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1075.249633789062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688.67529296875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758.7708129882812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815.849365234375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1086.94775390625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1099.322631835938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940.5673828125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951.2264404296875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1133.69873046875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1096.740600585938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1039.64404296875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1190.403198242188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1067.31103515625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919.8187255859375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736.9678955078125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1159.867553710938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1249.834838867188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7.130000114440918</v>
      </c>
      <c r="C1172" t="n">
        <v>26.26000022888184</v>
      </c>
      <c r="D1172" t="n">
        <v>9.970000267028809</v>
      </c>
      <c r="E1172" t="n">
        <v>230.6999969482422</v>
      </c>
      <c r="F1172" t="n">
        <v>26.79000091552734</v>
      </c>
      <c r="G1172" t="n">
        <v>1240.400024414062</v>
      </c>
      <c r="H1172" t="n">
        <v>49</v>
      </c>
      <c r="I1172" t="n">
        <v>705.3499755859375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-10.11764862958122</v>
      </c>
      <c r="C2" t="n">
        <v>-5.058366756350963</v>
      </c>
      <c r="D2" t="n">
        <v>-5.075187447638663</v>
      </c>
      <c r="E2" t="n">
        <v>-3.811896405374582</v>
      </c>
      <c r="F2" t="n">
        <v>-0.3305183771607934</v>
      </c>
      <c r="G2" t="n">
        <v>-2.270947533281131</v>
      </c>
      <c r="H2" t="n">
        <v>-20.76106776068853</v>
      </c>
      <c r="I2" t="n">
        <v>-4.319223798624627</v>
      </c>
      <c r="J2" t="n">
        <v>-4.798548929924751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-10.79031925231471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2.040900359286013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-6.742090891869756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7.128559619963015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5.463609979870743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-3.320938877438184</v>
      </c>
      <c r="H52" t="n">
        <v>29.24944861623748</v>
      </c>
      <c r="I52" t="n">
        <v>3.064809031177451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-1.405435664376042</v>
      </c>
      <c r="H53" t="n">
        <v>-16.0722547147822</v>
      </c>
      <c r="I53" t="n">
        <v>2.955485477722197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-5.648231012757576</v>
      </c>
      <c r="H54" t="n">
        <v>-12.62647164563844</v>
      </c>
      <c r="I54" t="n">
        <v>-16.35937610199863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42.15601394375721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11.44042937693286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-39.88985174228644</v>
      </c>
      <c r="C2" t="n">
        <v>-8.050703454862385</v>
      </c>
      <c r="D2" t="n">
        <v>-9.417033838418654</v>
      </c>
      <c r="E2" t="n">
        <v>-1.58447488111878</v>
      </c>
      <c r="F2" t="n">
        <v>-14.08673865604557</v>
      </c>
      <c r="G2" t="n">
        <v>-3.547416612411625</v>
      </c>
      <c r="H2" t="n">
        <v>-36.06846762249163</v>
      </c>
      <c r="I2" t="n">
        <v>-11.6788332645223</v>
      </c>
      <c r="J2" t="n">
        <v>-15.3381620069976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14.96160218792302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-17.20761191951514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22.41425443445484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-62.21515740679438</v>
      </c>
      <c r="C516" t="n">
        <v>-27.75790555375869</v>
      </c>
      <c r="D516" t="n">
        <v>-33.8859395393247</v>
      </c>
      <c r="E516" t="n">
        <v>-27.05353836165828</v>
      </c>
      <c r="F516" t="n">
        <v>-51.66877003782765</v>
      </c>
      <c r="G516" t="n">
        <v>-11.45835538954472</v>
      </c>
      <c r="H516" t="n">
        <v>-81.00775193798449</v>
      </c>
      <c r="I516" t="n">
        <v>-22.95727123188457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2026-09-23T10:12:17Z</dcterms:created>
  <dcterms:modified xmlns:dcterms="http://purl.org/dc/terms/" xmlns:xsi="http://www.w3.org/2001/XMLSchema-instance" xsi:type="dcterms:W3CDTF">2026-09-23T10:12:17Z</dcterms:modified>
</cp:coreProperties>
</file>