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46092</v>
      </c>
      <c r="B1035" t="n">
        <v>132.6499938964844</v>
      </c>
      <c r="C1035" t="n">
        <v>253.7200012207031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0.7978630275615961</v>
      </c>
      <c r="C2" t="n">
        <v>0.359955567777126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20.47043244136881</v>
      </c>
      <c r="C2" t="n">
        <v>17.77375938667358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46092</v>
      </c>
      <c r="B760" t="n">
        <v>86.56820920293858</v>
      </c>
      <c r="C760" t="n">
        <v>180.4775633302586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2026-03-11T06:08:04Z</dcterms:created>
  <dcterms:modified xsi:type="dcterms:W3CDTF">2026-03-11T06:08:05Z</dcterms:modified>
</cp:coreProperties>
</file>