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15.46000003814697</v>
      </c>
      <c r="C1036" t="n">
        <v>21050.650390625</v>
      </c>
      <c r="D1036" t="n">
        <v>24740.349609375</v>
      </c>
      <c r="E1036" t="n">
        <v>13515.2998046875</v>
      </c>
      <c r="F1036" t="n">
        <v>22210.05078125</v>
      </c>
      <c r="G1036" t="n">
        <v>57177.6484375</v>
      </c>
      <c r="H1036" t="n">
        <v>24017.25</v>
      </c>
      <c r="I1036" t="n">
        <v>16174.7001953125</v>
      </c>
      <c r="J1036" t="n">
        <v>67092.1484375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-3.915476124713335</v>
      </c>
      <c r="C2" t="n">
        <v>-3.646663018603069</v>
      </c>
      <c r="D2" t="n">
        <v>-4.468380742447742</v>
      </c>
      <c r="E2" t="n">
        <v>-4.289695230725132</v>
      </c>
      <c r="F2" t="n">
        <v>-4.13003426990699</v>
      </c>
      <c r="G2" t="n">
        <v>-3.278243092817212</v>
      </c>
      <c r="H2" t="n">
        <v>-4.612639568074051</v>
      </c>
      <c r="I2" t="n">
        <v>-3.524475281707673</v>
      </c>
      <c r="J2" t="n">
        <v>-3.756586213485491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-6.811332754958698</v>
      </c>
      <c r="C2" t="n">
        <v>-5.504580881979681</v>
      </c>
      <c r="D2" t="n">
        <v>-7.302368795079839</v>
      </c>
      <c r="E2" t="n">
        <v>-7.005884303935739</v>
      </c>
      <c r="F2" t="n">
        <v>-6.960167838383724</v>
      </c>
      <c r="G2" t="n">
        <v>-5.467271057047673</v>
      </c>
      <c r="H2" t="n">
        <v>-8.084125439936374</v>
      </c>
      <c r="I2" t="n">
        <v>-6.255635848194164</v>
      </c>
      <c r="J2" t="n">
        <v>-3.275957532311191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13.34310593118988</v>
      </c>
      <c r="C125" t="n">
        <v>18.40476003716734</v>
      </c>
      <c r="D125" t="n">
        <v>9.887761803098227</v>
      </c>
      <c r="E125" t="n">
        <v>11.37774364829795</v>
      </c>
      <c r="F125" t="n">
        <v>11.62540818227669</v>
      </c>
      <c r="G125" t="n">
        <v>19.15945223447002</v>
      </c>
      <c r="H125" t="n">
        <v>8.580511823225656</v>
      </c>
      <c r="I125" t="n">
        <v>18.9067045493541</v>
      </c>
      <c r="J125" t="n">
        <v>16.38486009326325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2026-03-11T06:08:00Z</dcterms:created>
  <dcterms:modified xsi:type="dcterms:W3CDTF">2026-03-11T06:08:00Z</dcterms:modified>
</cp:coreProperties>
</file>