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109.8184585571289</v>
      </c>
      <c r="G2" t="n">
        <v>57.95503234863281</v>
      </c>
      <c r="H2" t="n">
        <v>107.9531555175781</v>
      </c>
      <c r="I2" t="n">
        <v>110.2713165283203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108.1920623779297</v>
      </c>
      <c r="G3" t="n">
        <v>58.51944732666016</v>
      </c>
      <c r="H3" t="n">
        <v>113.864860534668</v>
      </c>
      <c r="I3" t="n">
        <v>113.9328918457031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108.6870651245117</v>
      </c>
      <c r="G4" t="n">
        <v>60.161376953125</v>
      </c>
      <c r="H4" t="n">
        <v>113.0937881469727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109.3588333129883</v>
      </c>
      <c r="G5" t="n">
        <v>60.161376953125</v>
      </c>
      <c r="H5" t="n">
        <v>112.1513137817383</v>
      </c>
      <c r="I5" t="n">
        <v>116.2454681396484</v>
      </c>
      <c r="J5" t="n">
        <v>125.7564849853516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110.9852447509766</v>
      </c>
      <c r="G6" t="n">
        <v>60.80276489257812</v>
      </c>
      <c r="H6" t="n">
        <v>112.536865234375</v>
      </c>
      <c r="I6" t="n">
        <v>121.063362121582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113.6370010375977</v>
      </c>
      <c r="G7" t="n">
        <v>61.41848373413086</v>
      </c>
      <c r="H7" t="n">
        <v>112.9652557373047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60.85406112670898</v>
      </c>
      <c r="H8" t="n">
        <v>113.3508071899414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112.6823577880859</v>
      </c>
      <c r="G9" t="n">
        <v>61.13627624511719</v>
      </c>
      <c r="H9" t="n">
        <v>114.6788101196289</v>
      </c>
      <c r="I9" t="n">
        <v>127.1531372070312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116.5009155273438</v>
      </c>
      <c r="G10" t="n">
        <v>62.1624870300293</v>
      </c>
      <c r="H10" t="n">
        <v>115.6212387084961</v>
      </c>
      <c r="I10" t="n">
        <v>126.3822631835938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63.26565170288086</v>
      </c>
      <c r="H11" t="n">
        <v>115.9639587402344</v>
      </c>
      <c r="I11" t="n">
        <v>124.1468048095703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115.7583999633789</v>
      </c>
      <c r="G12" t="n">
        <v>63.49654769897461</v>
      </c>
      <c r="H12" t="n">
        <v>117.0349349975586</v>
      </c>
      <c r="I12" t="n">
        <v>127.8469009399414</v>
      </c>
      <c r="J12" t="n">
        <v>126.0007400512695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63.59917449951172</v>
      </c>
      <c r="H13" t="n">
        <v>115.6640777587891</v>
      </c>
      <c r="I13" t="n">
        <v>126.30517578125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115.8998489379883</v>
      </c>
      <c r="G14" t="n">
        <v>64.18923950195312</v>
      </c>
      <c r="H14" t="n">
        <v>115.4927597045898</v>
      </c>
      <c r="I14" t="n">
        <v>131.2386627197266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160.4916076660156</v>
      </c>
      <c r="F15" t="n">
        <v>116.7130432128906</v>
      </c>
      <c r="G15" t="n">
        <v>64.39448547363281</v>
      </c>
      <c r="H15" t="n">
        <v>115.5784225463867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112.2580947875977</v>
      </c>
      <c r="G16" t="n">
        <v>62.44468688964844</v>
      </c>
      <c r="H16" t="n">
        <v>114.8930053710938</v>
      </c>
      <c r="I16" t="n">
        <v>126.1510009765625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152.3455505371094</v>
      </c>
      <c r="F17" t="n">
        <v>110.5256042480469</v>
      </c>
      <c r="G17" t="n">
        <v>61.75200653076172</v>
      </c>
      <c r="H17" t="n">
        <v>113.6078414916992</v>
      </c>
      <c r="I17" t="n">
        <v>127.7312622070312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113.9552307128906</v>
      </c>
      <c r="G18" t="n">
        <v>62.31642150878906</v>
      </c>
      <c r="H18" t="n">
        <v>115.9211196899414</v>
      </c>
      <c r="I18" t="n">
        <v>127.3072814941406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113.5309677124023</v>
      </c>
      <c r="G19" t="n">
        <v>62.95779800415039</v>
      </c>
      <c r="H19" t="n">
        <v>115.6640777587891</v>
      </c>
      <c r="I19" t="n">
        <v>127.7312622070312</v>
      </c>
      <c r="J19" t="n">
        <v>131.1909942626953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114.3087844848633</v>
      </c>
      <c r="G20" t="n">
        <v>63.67612838745117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113.0005645751953</v>
      </c>
      <c r="G21" t="n">
        <v>64.24055480957031</v>
      </c>
      <c r="H21" t="n">
        <v>121.7043151855469</v>
      </c>
      <c r="I21" t="n">
        <v>133.0501861572266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115.2987747192383</v>
      </c>
      <c r="G22" t="n">
        <v>62.47033309936523</v>
      </c>
      <c r="H22" t="n">
        <v>120.9332275390625</v>
      </c>
      <c r="I22" t="n">
        <v>131.7782592773438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115.864501953125</v>
      </c>
      <c r="G23" t="n">
        <v>63.8557243347168</v>
      </c>
      <c r="H23" t="n">
        <v>120.9332275390625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153.9584197998047</v>
      </c>
      <c r="F24" t="n">
        <v>114.0612945556641</v>
      </c>
      <c r="G24" t="n">
        <v>63.95834350585938</v>
      </c>
      <c r="H24" t="n">
        <v>120.4923400878906</v>
      </c>
      <c r="I24" t="n">
        <v>129.1188049316406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113.4248580932617</v>
      </c>
      <c r="G25" t="n">
        <v>63.7017822265625</v>
      </c>
      <c r="H25" t="n">
        <v>118.3320465087891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113.8137817382812</v>
      </c>
      <c r="G26" t="n">
        <v>63.06041717529297</v>
      </c>
      <c r="H26" t="n">
        <v>119.1697006225586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62.26511383056641</v>
      </c>
      <c r="H27" t="n">
        <v>119.0374374389648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119.2234191894531</v>
      </c>
      <c r="G28" t="n">
        <v>64.22829437255859</v>
      </c>
      <c r="H28" t="n">
        <v>119.08154296875</v>
      </c>
      <c r="I28" t="n">
        <v>126.3822631835938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152.9732513427734</v>
      </c>
      <c r="F29" t="n">
        <v>118.83447265625</v>
      </c>
      <c r="G29" t="n">
        <v>63.64463806152344</v>
      </c>
      <c r="H29" t="n">
        <v>120.3159866333008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117.738395690918</v>
      </c>
      <c r="G30" t="n">
        <v>64.75888824462891</v>
      </c>
      <c r="H30" t="n">
        <v>120.933235168457</v>
      </c>
      <c r="I30" t="n">
        <v>129.6198425292969</v>
      </c>
      <c r="J30" t="n">
        <v>126.8861846923828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114.3087844848633</v>
      </c>
      <c r="G31" t="n">
        <v>61.84062194824219</v>
      </c>
      <c r="H31" t="n">
        <v>116.8330535888672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115.7230453491211</v>
      </c>
      <c r="G32" t="n">
        <v>63.00794219970703</v>
      </c>
      <c r="H32" t="n">
        <v>119.3460693359375</v>
      </c>
      <c r="I32" t="n">
        <v>126.5364379882812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64.46705627441406</v>
      </c>
      <c r="H33" t="n">
        <v>117.4502792358398</v>
      </c>
      <c r="I33" t="n">
        <v>129.92822265625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64.41400909423828</v>
      </c>
      <c r="H34" t="n">
        <v>117.0534896850586</v>
      </c>
      <c r="I34" t="n">
        <v>132.3949432373047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64.28135681152344</v>
      </c>
      <c r="H35" t="n">
        <v>116.700798034668</v>
      </c>
      <c r="I35" t="n">
        <v>129.4271545410156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117.5022964477539</v>
      </c>
      <c r="G36" t="n">
        <v>63.24670791625977</v>
      </c>
      <c r="H36" t="n">
        <v>116.3480758666992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116.5547180175781</v>
      </c>
      <c r="G37" t="n">
        <v>62.13245391845703</v>
      </c>
      <c r="H37" t="n">
        <v>116.4803619384766</v>
      </c>
      <c r="I37" t="n">
        <v>128.4924011230469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62.15898513793945</v>
      </c>
      <c r="H38" t="n">
        <v>114.8050079345703</v>
      </c>
      <c r="I38" t="n">
        <v>125.2206878662109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109.33837890625</v>
      </c>
      <c r="G39" t="n">
        <v>58.36524963378906</v>
      </c>
      <c r="H39" t="n">
        <v>109.6908111572266</v>
      </c>
      <c r="I39" t="n">
        <v>122.0268707275391</v>
      </c>
      <c r="J39" t="n">
        <v>119.9310302734375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119.1423492431641</v>
      </c>
      <c r="G40" t="n">
        <v>59.61213684082031</v>
      </c>
      <c r="H40" t="n">
        <v>114.9372711181641</v>
      </c>
      <c r="I40" t="n">
        <v>124.2469711303711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123.5888214111328</v>
      </c>
      <c r="G41" t="n">
        <v>61.0181999206543</v>
      </c>
      <c r="H41" t="n">
        <v>117.7148208618164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134.7048492431641</v>
      </c>
      <c r="G42" t="n">
        <v>59.55908203125</v>
      </c>
      <c r="H42" t="n">
        <v>115.4663238525391</v>
      </c>
      <c r="I42" t="n">
        <v>126.934440612793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60.83251190185547</v>
      </c>
      <c r="H43" t="n">
        <v>116.4803619384766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131.9349670410156</v>
      </c>
      <c r="G44" t="n">
        <v>60.08966064453125</v>
      </c>
      <c r="H44" t="n">
        <v>114.8050079345703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137.5476684570312</v>
      </c>
      <c r="G45" t="n">
        <v>59.55908203125</v>
      </c>
      <c r="H45" t="n">
        <v>114.6727447509766</v>
      </c>
      <c r="I45" t="n">
        <v>145.6298828125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62.10592269897461</v>
      </c>
      <c r="H46" t="n">
        <v>117.9352645874023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136.0534210205078</v>
      </c>
      <c r="G47" t="n">
        <v>62.05287170410156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64.17523193359375</v>
      </c>
      <c r="H48" t="n">
        <v>117.2298431396484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132.4816436767578</v>
      </c>
      <c r="G49" t="n">
        <v>65.63436889648438</v>
      </c>
      <c r="H49" t="n">
        <v>116.3480758666992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131.4611968994141</v>
      </c>
      <c r="G50" t="n">
        <v>64.09565734863281</v>
      </c>
      <c r="H50" t="n">
        <v>116.5244369506836</v>
      </c>
      <c r="I50" t="n">
        <v>133.828369140625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63.14059448242188</v>
      </c>
      <c r="H51" t="n">
        <v>115.5545120239258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64.70582580566406</v>
      </c>
      <c r="H52" t="n">
        <v>117.0534896850586</v>
      </c>
      <c r="I52" t="n">
        <v>130.3229522705078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128.6912689208984</v>
      </c>
      <c r="G53" t="n">
        <v>64.38748168945312</v>
      </c>
      <c r="H53" t="n">
        <v>117.1857452392578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132.882568359375</v>
      </c>
      <c r="G54" t="n">
        <v>62.60998916625977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133.6479339599609</v>
      </c>
      <c r="G55" t="n">
        <v>64.01606750488281</v>
      </c>
      <c r="H55" t="n">
        <v>117.1416778564453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133.4292602539062</v>
      </c>
      <c r="G56" t="n">
        <v>64.57318115234375</v>
      </c>
      <c r="H56" t="n">
        <v>117.6707229614258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136.6000671386719</v>
      </c>
      <c r="G57" t="n">
        <v>63.98954010009766</v>
      </c>
      <c r="H57" t="n">
        <v>119.3901596069336</v>
      </c>
      <c r="I57" t="n">
        <v>138.2295837402344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63.03447341918945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63.64463806152344</v>
      </c>
      <c r="H59" t="n">
        <v>118.8611221313477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135.5795745849609</v>
      </c>
      <c r="G60" t="n">
        <v>62.7691650390625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133.3199005126953</v>
      </c>
      <c r="G61" t="n">
        <v>62.18552017211914</v>
      </c>
      <c r="H61" t="n">
        <v>119.3019790649414</v>
      </c>
      <c r="I61" t="n">
        <v>126.1944274902344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63.11406326293945</v>
      </c>
      <c r="H62" t="n">
        <v>119.0374374389648</v>
      </c>
      <c r="I62" t="n">
        <v>127.6744384765625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135.6889343261719</v>
      </c>
      <c r="G63" t="n">
        <v>64.78542327880859</v>
      </c>
      <c r="H63" t="n">
        <v>126.0474319458008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136.8552093505859</v>
      </c>
      <c r="G64" t="n">
        <v>64.89153289794922</v>
      </c>
      <c r="H64" t="n">
        <v>127.2378234863281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65.07725524902344</v>
      </c>
      <c r="H65" t="n">
        <v>131.4702606201172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66.88127136230469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139.0419311523438</v>
      </c>
      <c r="G67" t="n">
        <v>65.55478668212891</v>
      </c>
      <c r="H67" t="n">
        <v>135.3500061035156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141.8118896484375</v>
      </c>
      <c r="G68" t="n">
        <v>67.35879516601562</v>
      </c>
      <c r="H68" t="n">
        <v>134.0714569091797</v>
      </c>
      <c r="I68" t="n">
        <v>133.1272888183594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68.36693572998047</v>
      </c>
      <c r="H69" t="n">
        <v>134.997314453125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135.5795745849609</v>
      </c>
      <c r="G70" t="n">
        <v>66.88127136230469</v>
      </c>
      <c r="H70" t="n">
        <v>134.5564117431641</v>
      </c>
      <c r="I70" t="n">
        <v>131.5693664550781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67.86285400390625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67.96897888183594</v>
      </c>
      <c r="H72" t="n">
        <v>143.9030609130859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144.1444091796875</v>
      </c>
      <c r="G73" t="n">
        <v>69.13628387451172</v>
      </c>
      <c r="H73" t="n">
        <v>141.6545562744141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70.78113555908203</v>
      </c>
      <c r="H74" t="n">
        <v>141.5223236083984</v>
      </c>
      <c r="I74" t="n">
        <v>136.7105865478516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71.65660858154297</v>
      </c>
      <c r="H75" t="n">
        <v>143.4621887207031</v>
      </c>
      <c r="I75" t="n">
        <v>135.6590118408203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71.28517913818359</v>
      </c>
      <c r="H76" t="n">
        <v>141.4781951904297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67.78327178955078</v>
      </c>
      <c r="H77" t="n">
        <v>137.6425933837891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139.5157470703125</v>
      </c>
      <c r="G78" t="n">
        <v>68.47303771972656</v>
      </c>
      <c r="H78" t="n">
        <v>138.4361419677734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136.6729431152344</v>
      </c>
      <c r="G79" t="n">
        <v>67.57103729248047</v>
      </c>
      <c r="H79" t="n">
        <v>137.2457580566406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138.6775207519531</v>
      </c>
      <c r="G80" t="n">
        <v>68.95057678222656</v>
      </c>
      <c r="H80" t="n">
        <v>140.81689453125</v>
      </c>
      <c r="I80" t="n">
        <v>128.3755340576172</v>
      </c>
      <c r="J80" t="n">
        <v>147.8584442138672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133.2834777832031</v>
      </c>
      <c r="G81" t="n">
        <v>66.854736328125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67.19961547851562</v>
      </c>
      <c r="H82" t="n">
        <v>138.8770446777344</v>
      </c>
      <c r="I82" t="n">
        <v>121.7931747436523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136.5636444091797</v>
      </c>
      <c r="G83" t="n">
        <v>66.77513885498047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66.69556427001953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66.98738098144531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133.4292602539062</v>
      </c>
      <c r="G86" t="n">
        <v>65.79354858398438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123.953254699707</v>
      </c>
      <c r="G87" t="n">
        <v>64.73236083984375</v>
      </c>
      <c r="H87" t="n">
        <v>137.0694122314453</v>
      </c>
      <c r="I87" t="n">
        <v>120.313102722168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123.8074951171875</v>
      </c>
      <c r="G88" t="n">
        <v>63.90994262695312</v>
      </c>
      <c r="H88" t="n">
        <v>134.5123291015625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121.7665023803711</v>
      </c>
      <c r="G89" t="n">
        <v>64.78542327880859</v>
      </c>
      <c r="H89" t="n">
        <v>130.9852905273438</v>
      </c>
      <c r="I89" t="n">
        <v>121.9100341796875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122.9692077636719</v>
      </c>
      <c r="G90" t="n">
        <v>64.36095428466797</v>
      </c>
      <c r="H90" t="n">
        <v>127.1055450439453</v>
      </c>
      <c r="I90" t="n">
        <v>119.6120452880859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125.1559829711914</v>
      </c>
      <c r="G91" t="n">
        <v>64.78542327880859</v>
      </c>
      <c r="H91" t="n">
        <v>130.7207336425781</v>
      </c>
      <c r="I91" t="n">
        <v>119.5730743408203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134.5226440429688</v>
      </c>
      <c r="G92" t="n">
        <v>66.00579071044922</v>
      </c>
      <c r="H92" t="n">
        <v>132.7047119140625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135.2515869140625</v>
      </c>
      <c r="G93" t="n">
        <v>62.63651275634766</v>
      </c>
      <c r="H93" t="n">
        <v>130.9412231445312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132.0807342529297</v>
      </c>
      <c r="G94" t="n">
        <v>62.21204376220703</v>
      </c>
      <c r="H94" t="n">
        <v>130.5002899169922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135.5431365966797</v>
      </c>
      <c r="G95" t="n">
        <v>62.05287170410156</v>
      </c>
      <c r="H95" t="n">
        <v>131.9111175537109</v>
      </c>
      <c r="I95" t="n">
        <v>126.1165008544922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134.3404083251953</v>
      </c>
      <c r="G96" t="n">
        <v>62.4508171081543</v>
      </c>
      <c r="H96" t="n">
        <v>132.3961181640625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132.9189910888672</v>
      </c>
      <c r="G97" t="n">
        <v>62.98139953613281</v>
      </c>
      <c r="H97" t="n">
        <v>129.5303802490234</v>
      </c>
      <c r="I97" t="n">
        <v>117.3530044555664</v>
      </c>
      <c r="J97" t="n">
        <v>142.4612274169922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131.7162780761719</v>
      </c>
      <c r="G98" t="n">
        <v>60.91209030151367</v>
      </c>
      <c r="H98" t="n">
        <v>134.6004791259766</v>
      </c>
      <c r="I98" t="n">
        <v>118.8720397949219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133.5750274658203</v>
      </c>
      <c r="G99" t="n">
        <v>60.59372711181641</v>
      </c>
      <c r="H99" t="n">
        <v>135.9231262207031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132.5545501708984</v>
      </c>
      <c r="G100" t="n">
        <v>60.56719589233398</v>
      </c>
      <c r="H100" t="n">
        <v>132.6605987548828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136.4542846679688</v>
      </c>
      <c r="G101" t="n">
        <v>61.60187149047852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61.54880142211914</v>
      </c>
      <c r="H102" t="n">
        <v>137.5543823242188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62.71611022949219</v>
      </c>
      <c r="H103" t="n">
        <v>138.2597961425781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62.42427825927734</v>
      </c>
      <c r="H104" t="n">
        <v>140.2437744140625</v>
      </c>
      <c r="I104" t="n">
        <v>118.7551498413086</v>
      </c>
      <c r="J104" t="n">
        <v>141.5512542724609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135.7992248535156</v>
      </c>
      <c r="F105" t="n">
        <v>143.5977325439453</v>
      </c>
      <c r="G105" t="n">
        <v>62.7691650390625</v>
      </c>
      <c r="H105" t="n">
        <v>136.6726226806641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62.3712158203125</v>
      </c>
      <c r="H106" t="n">
        <v>136.8489685058594</v>
      </c>
      <c r="I106" t="n">
        <v>119.9236297607422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143.9986572265625</v>
      </c>
      <c r="G107" t="n">
        <v>62.71611022949219</v>
      </c>
      <c r="H107" t="n">
        <v>138.6565856933594</v>
      </c>
      <c r="I107" t="n">
        <v>126.0775680541992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144.071533203125</v>
      </c>
      <c r="G108" t="n">
        <v>62.60998916625977</v>
      </c>
      <c r="H108" t="n">
        <v>138.4802398681641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144.8733367919922</v>
      </c>
      <c r="G109" t="n">
        <v>62.7691650390625</v>
      </c>
      <c r="H109" t="n">
        <v>136.8048706054688</v>
      </c>
      <c r="I109" t="n">
        <v>128.9597778320312</v>
      </c>
      <c r="J109" t="n">
        <v>141.1119232177734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144.6911010742188</v>
      </c>
      <c r="G110" t="n">
        <v>62.21204376220703</v>
      </c>
      <c r="H110" t="n">
        <v>136.89306640625</v>
      </c>
      <c r="I110" t="n">
        <v>128.2586822509766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139.2606353759766</v>
      </c>
      <c r="G111" t="n">
        <v>60.27538299560547</v>
      </c>
      <c r="H111" t="n">
        <v>131.2938995361328</v>
      </c>
      <c r="I111" t="n">
        <v>124.2859039306641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58.49789047241211</v>
      </c>
      <c r="H112" t="n">
        <v>133.498291015625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138.5316925048828</v>
      </c>
      <c r="G113" t="n">
        <v>57.94077301025391</v>
      </c>
      <c r="H113" t="n">
        <v>130.6325531005859</v>
      </c>
      <c r="I113" t="n">
        <v>117.9372482299805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131.1331787109375</v>
      </c>
      <c r="G114" t="n">
        <v>57.38364410400391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133.1376953125</v>
      </c>
      <c r="G115" t="n">
        <v>55.28780364990234</v>
      </c>
      <c r="H115" t="n">
        <v>123.8430480957031</v>
      </c>
      <c r="I115" t="n">
        <v>110.1864166259766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128.9099273681641</v>
      </c>
      <c r="G116" t="n">
        <v>54.67761993408203</v>
      </c>
      <c r="H116" t="n">
        <v>121.0214233398438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134.7048492431641</v>
      </c>
      <c r="G117" t="n">
        <v>56.1102180480957</v>
      </c>
      <c r="H117" t="n">
        <v>123.4021606445312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130.7322387695312</v>
      </c>
      <c r="G118" t="n">
        <v>56.00411224365234</v>
      </c>
      <c r="H118" t="n">
        <v>121.3741073608398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129.1285858154297</v>
      </c>
      <c r="G119" t="n">
        <v>56.93264389038086</v>
      </c>
      <c r="H119" t="n">
        <v>120.3600769042969</v>
      </c>
      <c r="I119" t="n">
        <v>105.006217956543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128.6912689208984</v>
      </c>
      <c r="G120" t="n">
        <v>57.56936264038086</v>
      </c>
      <c r="H120" t="n">
        <v>120.4482803344727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132.7003173828125</v>
      </c>
      <c r="G121" t="n">
        <v>58.1264762878418</v>
      </c>
      <c r="H121" t="n">
        <v>122.1236190795898</v>
      </c>
      <c r="I121" t="n">
        <v>110.2253646850586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57.46323013305664</v>
      </c>
      <c r="H122" t="n">
        <v>122.2117919921875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137.5841369628906</v>
      </c>
      <c r="G123" t="n">
        <v>58.25912094116211</v>
      </c>
      <c r="H123" t="n">
        <v>124.9893341064453</v>
      </c>
      <c r="I123" t="n">
        <v>120.0794143676758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135.2880096435547</v>
      </c>
      <c r="G124" t="n">
        <v>59.09481430053711</v>
      </c>
      <c r="H124" t="n">
        <v>126.0033340454102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133.5750274658203</v>
      </c>
      <c r="G125" t="n">
        <v>59.33358383178711</v>
      </c>
      <c r="H125" t="n">
        <v>124.0193710327148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132.7003173828125</v>
      </c>
      <c r="G126" t="n">
        <v>59.17438888549805</v>
      </c>
      <c r="H126" t="n">
        <v>124.6807022094727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58.57748031616211</v>
      </c>
      <c r="H127" t="n">
        <v>124.1957550048828</v>
      </c>
      <c r="I127" t="n">
        <v>99.24176788330078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132.4452209472656</v>
      </c>
      <c r="G128" t="n">
        <v>57.78159332275391</v>
      </c>
      <c r="H128" t="n">
        <v>122.5204010009766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135.5795745849609</v>
      </c>
      <c r="G129" t="n">
        <v>57.86117172241211</v>
      </c>
      <c r="H129" t="n">
        <v>123.8430480957031</v>
      </c>
      <c r="I129" t="n">
        <v>96.20375823974609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138.3495025634766</v>
      </c>
      <c r="G130" t="n">
        <v>57.86117172241211</v>
      </c>
      <c r="H130" t="n">
        <v>126.7087554931641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140.9371490478516</v>
      </c>
      <c r="G131" t="n">
        <v>57.74179458618164</v>
      </c>
      <c r="H131" t="n">
        <v>127.6787033081055</v>
      </c>
      <c r="I131" t="n">
        <v>97.76169586181641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141.3380432128906</v>
      </c>
      <c r="G132" t="n">
        <v>56.22961044311523</v>
      </c>
      <c r="H132" t="n">
        <v>129.7067260742188</v>
      </c>
      <c r="I132" t="n">
        <v>96.67115020751953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128.4950256347656</v>
      </c>
      <c r="F133" t="n">
        <v>141.0100555419922</v>
      </c>
      <c r="G133" t="n">
        <v>56.0306396484375</v>
      </c>
      <c r="H133" t="n">
        <v>131.0293884277344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139.9530944824219</v>
      </c>
      <c r="G134" t="n">
        <v>56.30920028686523</v>
      </c>
      <c r="H134" t="n">
        <v>130.7648620605469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140.9736175537109</v>
      </c>
      <c r="G135" t="n">
        <v>55.9908332824707</v>
      </c>
      <c r="H135" t="n">
        <v>132.0434112548828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142.5772552490234</v>
      </c>
      <c r="G136" t="n">
        <v>56.62754821777344</v>
      </c>
      <c r="H136" t="n">
        <v>132.0874786376953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57.30405807495117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57.58261871337891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57.74179458618164</v>
      </c>
      <c r="H139" t="n">
        <v>133.0133209228516</v>
      </c>
      <c r="I139" t="n">
        <v>103.6819229125977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57.42344665527344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57.38364410400391</v>
      </c>
      <c r="H141" t="n">
        <v>132.3520050048828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147.4609985351562</v>
      </c>
      <c r="G142" t="n">
        <v>57.02549743652344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148.2992553710938</v>
      </c>
      <c r="G143" t="n">
        <v>57.38364410400391</v>
      </c>
      <c r="H143" t="n">
        <v>131.9993133544922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147.8619384765625</v>
      </c>
      <c r="G144" t="n">
        <v>57.34385681152344</v>
      </c>
      <c r="H144" t="n">
        <v>132.5724639892578</v>
      </c>
      <c r="I144" t="n">
        <v>101.4618682861328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153.9848937988281</v>
      </c>
      <c r="G145" t="n">
        <v>58.06014251708984</v>
      </c>
      <c r="H145" t="n">
        <v>134.8650360107422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56.5877571105957</v>
      </c>
      <c r="H146" t="n">
        <v>137.9952697753906</v>
      </c>
      <c r="I146" t="n">
        <v>107.8105163574219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138.6959838867188</v>
      </c>
      <c r="F147" t="n">
        <v>156.9005432128906</v>
      </c>
      <c r="G147" t="n">
        <v>57.26426315307617</v>
      </c>
      <c r="H147" t="n">
        <v>140.6846160888672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56.50817108154297</v>
      </c>
      <c r="H148" t="n">
        <v>140.7727966308594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150.9962768554688</v>
      </c>
      <c r="G149" t="n">
        <v>56.66734313964844</v>
      </c>
      <c r="H149" t="n">
        <v>136.4080963134766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151.9438781738281</v>
      </c>
      <c r="G150" t="n">
        <v>58.17953872680664</v>
      </c>
      <c r="H150" t="n">
        <v>137.2016906738281</v>
      </c>
      <c r="I150" t="n">
        <v>106.3304824829102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134.7645721435547</v>
      </c>
      <c r="F151" t="n">
        <v>157.0098876953125</v>
      </c>
      <c r="G151" t="n">
        <v>58.37850570678711</v>
      </c>
      <c r="H151" t="n">
        <v>140.5523681640625</v>
      </c>
      <c r="I151" t="n">
        <v>106.3304824829102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57.70200347900391</v>
      </c>
      <c r="H152" t="n">
        <v>139.9682464599609</v>
      </c>
      <c r="I152" t="n">
        <v>104.2272186279297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161.5468902587891</v>
      </c>
      <c r="G153" t="n">
        <v>58.40167617797852</v>
      </c>
      <c r="H153" t="n">
        <v>138.0810089111328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58.89556121826172</v>
      </c>
      <c r="H154" t="n">
        <v>142.4395599365234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163.6530303955078</v>
      </c>
      <c r="G156" t="n">
        <v>60.37720108032227</v>
      </c>
      <c r="H156" t="n">
        <v>145.0906524658203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163.8746948242188</v>
      </c>
      <c r="G157" t="n">
        <v>59.80101013183594</v>
      </c>
      <c r="H157" t="n">
        <v>144.5065612792969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59.38944244384766</v>
      </c>
      <c r="H158" t="n">
        <v>141.7655792236328</v>
      </c>
      <c r="I158" t="n">
        <v>107.3486938476562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58.68977355957031</v>
      </c>
      <c r="H159" t="n">
        <v>140.6422119140625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58.48398971557617</v>
      </c>
      <c r="H160" t="n">
        <v>142.5743865966797</v>
      </c>
      <c r="I160" t="n">
        <v>106.6707763671875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58.07241821289062</v>
      </c>
      <c r="H161" t="n">
        <v>144.5065612792969</v>
      </c>
      <c r="I161" t="n">
        <v>108.4652404785156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58.81324005126953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59.18366241455078</v>
      </c>
      <c r="H163" t="n">
        <v>146.8430786132812</v>
      </c>
      <c r="I163" t="n">
        <v>108.9836273193359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170.4149322509766</v>
      </c>
      <c r="G164" t="n">
        <v>58.48398971557617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173.5187683105469</v>
      </c>
      <c r="G165" t="n">
        <v>58.85439682006836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58.56629180908203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58.68977355957031</v>
      </c>
      <c r="H167" t="n">
        <v>145.4052276611328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58.40167617797852</v>
      </c>
      <c r="H168" t="n">
        <v>147.8316192626953</v>
      </c>
      <c r="I168" t="n">
        <v>106.3916320800781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171.9668121337891</v>
      </c>
      <c r="G169" t="n">
        <v>58.19588470458984</v>
      </c>
      <c r="H169" t="n">
        <v>151.3813629150391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176.5117797851562</v>
      </c>
      <c r="G170" t="n">
        <v>58.7720832824707</v>
      </c>
      <c r="H170" t="n">
        <v>150.3478851318359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174.7381591796875</v>
      </c>
      <c r="G171" t="n">
        <v>60.13026809692383</v>
      </c>
      <c r="H171" t="n">
        <v>149.8985595703125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175.5880126953125</v>
      </c>
      <c r="G172" t="n">
        <v>59.71869277954102</v>
      </c>
      <c r="H172" t="n">
        <v>149.7188110351562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171.0800323486328</v>
      </c>
      <c r="G173" t="n">
        <v>59.80101013183594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59.47174835205078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59.10134506225586</v>
      </c>
      <c r="H175" t="n">
        <v>154.8861846923828</v>
      </c>
      <c r="I175" t="n">
        <v>106.2321319580078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173.1123046875</v>
      </c>
      <c r="G176" t="n">
        <v>58.89556121826172</v>
      </c>
      <c r="H176" t="n">
        <v>157.3575286865234</v>
      </c>
      <c r="I176" t="n">
        <v>105.7535934448242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57.57853317260742</v>
      </c>
      <c r="H177" t="n">
        <v>155.2906036376953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57.33158874511719</v>
      </c>
      <c r="H178" t="n">
        <v>153.6729888916016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169.8607025146484</v>
      </c>
      <c r="G179" t="n">
        <v>56.87885665893555</v>
      </c>
      <c r="H179" t="n">
        <v>154.4817962646484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56.34382629394531</v>
      </c>
      <c r="H180" t="n">
        <v>151.5161743164062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167.7914733886719</v>
      </c>
      <c r="G181" t="n">
        <v>55.80878829956055</v>
      </c>
      <c r="H181" t="n">
        <v>151.5610809326172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164.6876373291016</v>
      </c>
      <c r="G182" t="n">
        <v>55.52068710327148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54.36829376220703</v>
      </c>
      <c r="H183" t="n">
        <v>142.5294342041016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54.94448852539062</v>
      </c>
      <c r="H184" t="n">
        <v>142.888916015625</v>
      </c>
      <c r="I184" t="n">
        <v>99.25363922119141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54.1213493347168</v>
      </c>
      <c r="H185" t="n">
        <v>141.9453125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158.0735168457031</v>
      </c>
      <c r="G186" t="n">
        <v>54.24481964111328</v>
      </c>
      <c r="H186" t="n">
        <v>143.3831787109375</v>
      </c>
      <c r="I186" t="n">
        <v>101.0082550048828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156.8541717529297</v>
      </c>
      <c r="G187" t="n">
        <v>55.10911560058594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158.8494873046875</v>
      </c>
      <c r="G188" t="n">
        <v>54.9033317565918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55.39722061157227</v>
      </c>
      <c r="H189" t="n">
        <v>146.0791778564453</v>
      </c>
      <c r="I189" t="n">
        <v>106.7903900146484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172.5580596923828</v>
      </c>
      <c r="G190" t="n">
        <v>55.76762771606445</v>
      </c>
      <c r="H190" t="n">
        <v>146.3937225341797</v>
      </c>
      <c r="I190" t="n">
        <v>105.7934646606445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169.7498168945312</v>
      </c>
      <c r="G191" t="n">
        <v>55.52068710327148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169.8607025146484</v>
      </c>
      <c r="G192" t="n">
        <v>55.60300064086914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54.28597640991211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55.35605621337891</v>
      </c>
      <c r="H194" t="n">
        <v>148.2809600830078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173.3339996337891</v>
      </c>
      <c r="G195" t="n">
        <v>55.02680587768555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174.6642303466797</v>
      </c>
      <c r="G196" t="n">
        <v>54.57408142089844</v>
      </c>
      <c r="H196" t="n">
        <v>148.370849609375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54.36829376220703</v>
      </c>
      <c r="H197" t="n">
        <v>151.3813629150391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178.6179046630859</v>
      </c>
      <c r="G198" t="n">
        <v>54.9033317565918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176.0313720703125</v>
      </c>
      <c r="G199" t="n">
        <v>55.15027236938477</v>
      </c>
      <c r="H199" t="n">
        <v>147.4272003173828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178.1006317138672</v>
      </c>
      <c r="G200" t="n">
        <v>55.84994125366211</v>
      </c>
      <c r="H200" t="n">
        <v>150.0333557128906</v>
      </c>
      <c r="I200" t="n">
        <v>103.3610000610352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176.4008941650391</v>
      </c>
      <c r="G201" t="n">
        <v>55.56184768676758</v>
      </c>
      <c r="H201" t="n">
        <v>148.3258819580078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177.7311096191406</v>
      </c>
      <c r="G202" t="n">
        <v>56.01456832885742</v>
      </c>
      <c r="H202" t="n">
        <v>150.0333557128906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177.3246612548828</v>
      </c>
      <c r="G203" t="n">
        <v>55.89109420776367</v>
      </c>
      <c r="H203" t="n">
        <v>152.1901702880859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56.22036361694336</v>
      </c>
      <c r="H204" t="n">
        <v>153.3584289550781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56.34382629394531</v>
      </c>
      <c r="H205" t="n">
        <v>156.4139404296875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181.7586669921875</v>
      </c>
      <c r="G206" t="n">
        <v>56.17919540405273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128.1658020019531</v>
      </c>
      <c r="F207" t="n">
        <v>181.5369873046875</v>
      </c>
      <c r="G207" t="n">
        <v>56.38498306274414</v>
      </c>
      <c r="H207" t="n">
        <v>163.3786468505859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181.6478576660156</v>
      </c>
      <c r="G208" t="n">
        <v>56.4672966003418</v>
      </c>
      <c r="H208" t="n">
        <v>162.6147613525391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56.54961013793945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126.902458190918</v>
      </c>
      <c r="F210" t="n">
        <v>181.8325805664062</v>
      </c>
      <c r="G210" t="n">
        <v>56.38498306274414</v>
      </c>
      <c r="H210" t="n">
        <v>159.0200805664062</v>
      </c>
      <c r="I210" t="n">
        <v>109.9406890869141</v>
      </c>
      <c r="J210" t="n">
        <v>143.3216705322266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57.70200729370117</v>
      </c>
      <c r="H211" t="n">
        <v>158.0315399169922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57.24928665161133</v>
      </c>
      <c r="H212" t="n">
        <v>155.8297882080078</v>
      </c>
      <c r="I212" t="n">
        <v>110.5787124633789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57.29043197631836</v>
      </c>
      <c r="H213" t="n">
        <v>154.6615447998047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130.0818634033203</v>
      </c>
      <c r="F214" t="n">
        <v>187.1534576416016</v>
      </c>
      <c r="G214" t="n">
        <v>57.41390991210938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182.6824645996094</v>
      </c>
      <c r="G215" t="n">
        <v>57.16696166992188</v>
      </c>
      <c r="H215" t="n">
        <v>154.0773773193359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130.0818634033203</v>
      </c>
      <c r="F216" t="n">
        <v>182.6431121826172</v>
      </c>
      <c r="G216" t="n">
        <v>57.29043197631836</v>
      </c>
      <c r="H216" t="n">
        <v>154.6615447998047</v>
      </c>
      <c r="I216" t="n">
        <v>113.5296020507812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184.8066558837891</v>
      </c>
      <c r="G217" t="n">
        <v>57.04349517822266</v>
      </c>
      <c r="H217" t="n">
        <v>152.7293701171875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56.87885665893555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180.5975646972656</v>
      </c>
      <c r="G219" t="n">
        <v>57.0023307800293</v>
      </c>
      <c r="H219" t="n">
        <v>149.0448455810547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180.5188751220703</v>
      </c>
      <c r="G220" t="n">
        <v>57.66084289550781</v>
      </c>
      <c r="H220" t="n">
        <v>147.7417602539062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57.61968994140625</v>
      </c>
      <c r="H221" t="n">
        <v>150.1232452392578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57.53737640380859</v>
      </c>
      <c r="H222" t="n">
        <v>151.0219116210938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179.7714996337891</v>
      </c>
      <c r="G223" t="n">
        <v>59.30712890625</v>
      </c>
      <c r="H223" t="n">
        <v>152.3249664306641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182.0530395507812</v>
      </c>
      <c r="G224" t="n">
        <v>60.37720108032227</v>
      </c>
      <c r="H224" t="n">
        <v>152.5496520996094</v>
      </c>
      <c r="I224" t="n">
        <v>117.6987380981445</v>
      </c>
      <c r="J224" t="n">
        <v>143.1481628417969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62.72314834594727</v>
      </c>
      <c r="H225" t="n">
        <v>153.1337585449219</v>
      </c>
      <c r="I225" t="n">
        <v>116.9031829833984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178.7487030029297</v>
      </c>
      <c r="G226" t="n">
        <v>61.98232650756836</v>
      </c>
      <c r="H226" t="n">
        <v>152.9091186523438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63.09354782104492</v>
      </c>
      <c r="H227" t="n">
        <v>154.7513885498047</v>
      </c>
      <c r="I227" t="n">
        <v>118.1593246459961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62.72314834594727</v>
      </c>
      <c r="H228" t="n">
        <v>154.7513885498047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63.38166046142578</v>
      </c>
      <c r="H229" t="n">
        <v>154.7064361572266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63.42281723022461</v>
      </c>
      <c r="H230" t="n">
        <v>157.4024658203125</v>
      </c>
      <c r="I230" t="n">
        <v>120.3784561157227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62.39389419555664</v>
      </c>
      <c r="H231" t="n">
        <v>157.4474182128906</v>
      </c>
      <c r="I231" t="n">
        <v>119.2898254394531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63.13471221923828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63.17587661743164</v>
      </c>
      <c r="H233" t="n">
        <v>153.0888519287109</v>
      </c>
      <c r="I233" t="n">
        <v>119.4572830200195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63.38166046142578</v>
      </c>
      <c r="H234" t="n">
        <v>152.3249664306641</v>
      </c>
      <c r="I234" t="n">
        <v>117.8243255615234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151.7857971191406</v>
      </c>
      <c r="I235" t="n">
        <v>119.2060699462891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63.99900817871094</v>
      </c>
      <c r="H236" t="n">
        <v>152.0553894042969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64.32826995849609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179.5354919433594</v>
      </c>
      <c r="G238" t="n">
        <v>64.287109375</v>
      </c>
      <c r="H238" t="n">
        <v>154.6615447998047</v>
      </c>
      <c r="I238" t="n">
        <v>123.4768981933594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176.7425384521484</v>
      </c>
      <c r="G239" t="n">
        <v>63.34050369262695</v>
      </c>
      <c r="H239" t="n">
        <v>152.5946044921875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64.16364288330078</v>
      </c>
      <c r="H240" t="n">
        <v>154.3919372558594</v>
      </c>
      <c r="I240" t="n">
        <v>122.0951766967773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64.04016876220703</v>
      </c>
      <c r="H241" t="n">
        <v>152.5496520996094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176.1131134033203</v>
      </c>
      <c r="G242" t="n">
        <v>62.88777923583984</v>
      </c>
      <c r="H242" t="n">
        <v>150.9320220947266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175.2083740234375</v>
      </c>
      <c r="G243" t="n">
        <v>61.81769561767578</v>
      </c>
      <c r="H243" t="n">
        <v>149.0897674560547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60.08911514282227</v>
      </c>
      <c r="H244" t="n">
        <v>146.4835968017578</v>
      </c>
      <c r="I244" t="n">
        <v>117.0706558227539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61.24150085449219</v>
      </c>
      <c r="H245" t="n">
        <v>148.8650817871094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174.0675964355469</v>
      </c>
      <c r="G246" t="n">
        <v>61.81769561767578</v>
      </c>
      <c r="H246" t="n">
        <v>148.460693359375</v>
      </c>
      <c r="I246" t="n">
        <v>121.2577285766602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61.57075500488281</v>
      </c>
      <c r="H247" t="n">
        <v>149.0448455810547</v>
      </c>
      <c r="I247" t="n">
        <v>120.5040512084961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174.3822784423828</v>
      </c>
      <c r="G248" t="n">
        <v>61.52959823608398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62.9700927734375</v>
      </c>
      <c r="H249" t="n">
        <v>149.5840301513672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176.8212280273438</v>
      </c>
      <c r="G250" t="n">
        <v>64.20479583740234</v>
      </c>
      <c r="H250" t="n">
        <v>150.9769744873047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176.309814453125</v>
      </c>
      <c r="G251" t="n">
        <v>64.61636352539062</v>
      </c>
      <c r="H251" t="n">
        <v>150.6175079345703</v>
      </c>
      <c r="I251" t="n">
        <v>125.2354583740234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170.8419342041016</v>
      </c>
      <c r="G252" t="n">
        <v>64.287109375</v>
      </c>
      <c r="H252" t="n">
        <v>149.7188110351562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171.6286468505859</v>
      </c>
      <c r="G253" t="n">
        <v>65.11024475097656</v>
      </c>
      <c r="H253" t="n">
        <v>152.6844787597656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168.5603790283203</v>
      </c>
      <c r="G254" t="n">
        <v>65.89223480224609</v>
      </c>
      <c r="H254" t="n">
        <v>151.8756561279297</v>
      </c>
      <c r="I254" t="n">
        <v>123.3931427001953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65.93338012695312</v>
      </c>
      <c r="H255" t="n">
        <v>153.1337585449219</v>
      </c>
      <c r="I255" t="n">
        <v>124.0630874633789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66.34496307373047</v>
      </c>
      <c r="H256" t="n">
        <v>150.9320220947266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167.8916473388672</v>
      </c>
      <c r="G257" t="n">
        <v>68.77320861816406</v>
      </c>
      <c r="H257" t="n">
        <v>149.2245635986328</v>
      </c>
      <c r="I257" t="n">
        <v>122.9325790405273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168.2849884033203</v>
      </c>
      <c r="G258" t="n">
        <v>67.1680908203125</v>
      </c>
      <c r="H258" t="n">
        <v>149.1346893310547</v>
      </c>
      <c r="I258" t="n">
        <v>122.3882751464844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67.74429321289062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67.70313262939453</v>
      </c>
      <c r="H260" t="n">
        <v>149.1346893310547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167.6555938720703</v>
      </c>
      <c r="G261" t="n">
        <v>67.1680908203125</v>
      </c>
      <c r="H261" t="n">
        <v>150.7073364257812</v>
      </c>
      <c r="I261" t="n">
        <v>123.8118743896484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170.6059112548828</v>
      </c>
      <c r="G262" t="n">
        <v>67.62081146240234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176.1918182373047</v>
      </c>
      <c r="G263" t="n">
        <v>68.52627563476562</v>
      </c>
      <c r="H263" t="n">
        <v>151.6060333251953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178.5913848876953</v>
      </c>
      <c r="G264" t="n">
        <v>68.23818206787109</v>
      </c>
      <c r="H264" t="n">
        <v>151.6060333251953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68.69089508056641</v>
      </c>
      <c r="H265" t="n">
        <v>149.9435272216797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68.44397735595703</v>
      </c>
      <c r="H266" t="n">
        <v>149.2245635986328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67.90891265869141</v>
      </c>
      <c r="H267" t="n">
        <v>149.0897674560547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66.67420959472656</v>
      </c>
      <c r="H268" t="n">
        <v>149.4492492675781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67.29156494140625</v>
      </c>
      <c r="H269" t="n">
        <v>151.7408294677734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176.8998718261719</v>
      </c>
      <c r="G270" t="n">
        <v>67.29156494140625</v>
      </c>
      <c r="H270" t="n">
        <v>153.8077697753906</v>
      </c>
      <c r="I270" t="n">
        <v>121.3414764404297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173.5955200195312</v>
      </c>
      <c r="G271" t="n">
        <v>65.68644714355469</v>
      </c>
      <c r="H271" t="n">
        <v>152.7743225097656</v>
      </c>
      <c r="I271" t="n">
        <v>120.7971801757812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64.65753173828125</v>
      </c>
      <c r="H272" t="n">
        <v>149.9884033203125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172.2187194824219</v>
      </c>
      <c r="G273" t="n">
        <v>64.57520294189453</v>
      </c>
      <c r="H273" t="n">
        <v>152.6627044677734</v>
      </c>
      <c r="I273" t="n">
        <v>120.8390579223633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172.7694549560547</v>
      </c>
      <c r="G274" t="n">
        <v>65.23371124267578</v>
      </c>
      <c r="H274" t="n">
        <v>153.1237487792969</v>
      </c>
      <c r="I274" t="n">
        <v>120.1691055297852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172.8481140136719</v>
      </c>
      <c r="G275" t="n">
        <v>65.06909942626953</v>
      </c>
      <c r="H275" t="n">
        <v>152.3860321044922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65.23371124267578</v>
      </c>
      <c r="H276" t="n">
        <v>152.6166076660156</v>
      </c>
      <c r="I276" t="n">
        <v>120.5040512084961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172.9287109375</v>
      </c>
      <c r="G277" t="n">
        <v>65.52181243896484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170.4703979492188</v>
      </c>
      <c r="G278" t="n">
        <v>65.68644714355469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171.7197113037109</v>
      </c>
      <c r="G279" t="n">
        <v>65.43949890136719</v>
      </c>
      <c r="H279" t="n">
        <v>154.7836456298828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170.6719207763672</v>
      </c>
      <c r="G280" t="n">
        <v>65.15141296386719</v>
      </c>
      <c r="H280" t="n">
        <v>153.1237487792969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65.43949890136719</v>
      </c>
      <c r="H281" t="n">
        <v>152.8932189941406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65.68644714355469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66.30380249023438</v>
      </c>
      <c r="H283" t="n">
        <v>154.9680786132812</v>
      </c>
      <c r="I283" t="n">
        <v>131.1392364501953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175.9512329101562</v>
      </c>
      <c r="G284" t="n">
        <v>65.48065948486328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172.5257263183594</v>
      </c>
      <c r="G285" t="n">
        <v>65.19257354736328</v>
      </c>
      <c r="H285" t="n">
        <v>159.7632904052734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170.7525329589844</v>
      </c>
      <c r="G286" t="n">
        <v>63.62860107421875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173.2108459472656</v>
      </c>
      <c r="G287" t="n">
        <v>63.54627227783203</v>
      </c>
      <c r="H287" t="n">
        <v>156.3974151611328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63.66975784301758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63.25818252563477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62.59967803955078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176.3139801025391</v>
      </c>
      <c r="G291" t="n">
        <v>63.34050369262695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64.12248229980469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179.6991729736328</v>
      </c>
      <c r="G293" t="n">
        <v>64.36942291259766</v>
      </c>
      <c r="H293" t="n">
        <v>159.1638793945312</v>
      </c>
      <c r="I293" t="n">
        <v>132.6010284423828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181.2709197998047</v>
      </c>
      <c r="G294" t="n">
        <v>65.23371124267578</v>
      </c>
      <c r="H294" t="n">
        <v>163.0369110107422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181.2305908203125</v>
      </c>
      <c r="G295" t="n">
        <v>65.19257354736328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64.78099060058594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180.8275909423828</v>
      </c>
      <c r="G297" t="n">
        <v>64.94561767578125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64.04016876220703</v>
      </c>
      <c r="H298" t="n">
        <v>165.7111663818359</v>
      </c>
      <c r="I298" t="n">
        <v>133.9334716796875</v>
      </c>
      <c r="J298" t="n">
        <v>150.1799468994141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178.1677551269531</v>
      </c>
      <c r="G299" t="n">
        <v>63.95785140991211</v>
      </c>
      <c r="H299" t="n">
        <v>164.0512847900391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177.2408447265625</v>
      </c>
      <c r="G300" t="n">
        <v>64.69868469238281</v>
      </c>
      <c r="H300" t="n">
        <v>164.3279266357422</v>
      </c>
      <c r="I300" t="n">
        <v>131.1396484375</v>
      </c>
      <c r="J300" t="n">
        <v>151.6411895751953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178.006591796875</v>
      </c>
      <c r="G301" t="n">
        <v>65.76876831054688</v>
      </c>
      <c r="H301" t="n">
        <v>165.6189422607422</v>
      </c>
      <c r="I301" t="n">
        <v>130.8387145996094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178.6513824462891</v>
      </c>
      <c r="G302" t="n">
        <v>65.27488708496094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66.34496307373047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65.48065948486328</v>
      </c>
      <c r="H304" t="n">
        <v>163.3135528564453</v>
      </c>
      <c r="I304" t="n">
        <v>130.2799530029297</v>
      </c>
      <c r="J304" t="n">
        <v>148.220458984375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65.52181243896484</v>
      </c>
      <c r="H305" t="n">
        <v>160.7776489257812</v>
      </c>
      <c r="I305" t="n">
        <v>130.2799530029297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171.9615173339844</v>
      </c>
      <c r="G306" t="n">
        <v>65.02793121337891</v>
      </c>
      <c r="H306" t="n">
        <v>161.0082092285156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168.0121002197266</v>
      </c>
      <c r="G307" t="n">
        <v>64.53404235839844</v>
      </c>
      <c r="H307" t="n">
        <v>159.2560729980469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63.46398162841797</v>
      </c>
      <c r="H308" t="n">
        <v>157.9189758300781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168.3748016357422</v>
      </c>
      <c r="G309" t="n">
        <v>63.29934692382812</v>
      </c>
      <c r="H309" t="n">
        <v>158.6105804443359</v>
      </c>
      <c r="I309" t="n">
        <v>126.5404739379883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171.6391296386719</v>
      </c>
      <c r="G310" t="n">
        <v>63.29934692382812</v>
      </c>
      <c r="H310" t="n">
        <v>160.4548645019531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64.12248229980469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177.4423522949219</v>
      </c>
      <c r="G312" t="n">
        <v>63.79323196411133</v>
      </c>
      <c r="H312" t="n">
        <v>163.9590759277344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179.3365020751953</v>
      </c>
      <c r="G313" t="n">
        <v>63.5051383972168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63.95785140991211</v>
      </c>
      <c r="H314" t="n">
        <v>161.5614624023438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64.04016876220703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64.12248229980469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183.5277252197266</v>
      </c>
      <c r="G317" t="n">
        <v>64.20479583740234</v>
      </c>
      <c r="H317" t="n">
        <v>162.11474609375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181.7545013427734</v>
      </c>
      <c r="G318" t="n">
        <v>63.54627227783203</v>
      </c>
      <c r="H318" t="n">
        <v>159.5788269042969</v>
      </c>
      <c r="I318" t="n">
        <v>136.4694519042969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185.0591278076172</v>
      </c>
      <c r="G319" t="n">
        <v>63.58744430541992</v>
      </c>
      <c r="H319" t="n">
        <v>156.3974151611328</v>
      </c>
      <c r="I319" t="n">
        <v>137.6729431152344</v>
      </c>
      <c r="J319" t="n">
        <v>157.1874084472656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187.1547546386719</v>
      </c>
      <c r="G320" t="n">
        <v>64.20479583740234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185.7039489746094</v>
      </c>
      <c r="G321" t="n">
        <v>64.65753173828125</v>
      </c>
      <c r="H321" t="n">
        <v>154.092041015625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64.36942291259766</v>
      </c>
      <c r="H322" t="n">
        <v>156.4896087646484</v>
      </c>
      <c r="I322" t="n">
        <v>136.8133239746094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64.41057586669922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186.6308441162109</v>
      </c>
      <c r="G324" t="n">
        <v>64.41057586669922</v>
      </c>
      <c r="H324" t="n">
        <v>157.642333984375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185.5830535888672</v>
      </c>
      <c r="G325" t="n">
        <v>64.57520294189453</v>
      </c>
      <c r="H325" t="n">
        <v>157.7806549072266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185.1799926757812</v>
      </c>
      <c r="G326" t="n">
        <v>64.57520294189453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186.7920227050781</v>
      </c>
      <c r="G327" t="n">
        <v>66.22148132324219</v>
      </c>
      <c r="H327" t="n">
        <v>157.642333984375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187.8801574707031</v>
      </c>
      <c r="G328" t="n">
        <v>67.00347137451172</v>
      </c>
      <c r="H328" t="n">
        <v>158.6105804443359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67.62081146240234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68.07353973388672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191.3862915039062</v>
      </c>
      <c r="G331" t="n">
        <v>68.56742858886719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68.15586090087891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163.2674407958984</v>
      </c>
      <c r="I333" t="n">
        <v>141.84228515625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69.14363098144531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190.6608734130859</v>
      </c>
      <c r="G335" t="n">
        <v>69.34941864013672</v>
      </c>
      <c r="H335" t="n">
        <v>163.2674407958984</v>
      </c>
      <c r="I335" t="n">
        <v>143.5185546875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190.3384857177734</v>
      </c>
      <c r="G336" t="n">
        <v>69.10246276855469</v>
      </c>
      <c r="H336" t="n">
        <v>165.5728454589844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189.4518432617188</v>
      </c>
      <c r="G337" t="n">
        <v>68.77320861816406</v>
      </c>
      <c r="H337" t="n">
        <v>161.3309173583984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69.30825805664062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71.613037109375</v>
      </c>
      <c r="H339" t="n">
        <v>163.6363220214844</v>
      </c>
      <c r="I339" t="n">
        <v>144.4212341308594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72.06577301025391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70.78990173339844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159.8093719482422</v>
      </c>
      <c r="I342" t="n">
        <v>141.7563171386719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71.73651123046875</v>
      </c>
      <c r="H343" t="n">
        <v>160.5471038818359</v>
      </c>
      <c r="I343" t="n">
        <v>142.3580627441406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192.8773956298828</v>
      </c>
      <c r="G344" t="n">
        <v>73.25931549072266</v>
      </c>
      <c r="H344" t="n">
        <v>160.5932006835938</v>
      </c>
      <c r="I344" t="n">
        <v>141.84228515625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161.3309173583984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193.4818725585938</v>
      </c>
      <c r="G346" t="n">
        <v>73.38279724121094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194.6506042480469</v>
      </c>
      <c r="G347" t="n">
        <v>74.24707794189453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74.12361907958984</v>
      </c>
      <c r="H348" t="n">
        <v>162.5758666992188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74.32940673828125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74.08246612548828</v>
      </c>
      <c r="H350" t="n">
        <v>160.3165588378906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74.49402618408203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186.1069488525391</v>
      </c>
      <c r="G352" t="n">
        <v>73.91783905029297</v>
      </c>
      <c r="H352" t="n">
        <v>160.9620971679688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185.1397399902344</v>
      </c>
      <c r="G353" t="n">
        <v>73.46510314941406</v>
      </c>
      <c r="H353" t="n">
        <v>160.5471038818359</v>
      </c>
      <c r="I353" t="n">
        <v>133.5896301269531</v>
      </c>
      <c r="J353" t="n">
        <v>156.4899749755859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73.58856964111328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74.78212738037109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74.12361907958984</v>
      </c>
      <c r="H356" t="n">
        <v>167.8782501220703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183.4873962402344</v>
      </c>
      <c r="G357" t="n">
        <v>74.32940673828125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184.5755310058594</v>
      </c>
      <c r="G358" t="n">
        <v>75.60526275634766</v>
      </c>
      <c r="H358" t="n">
        <v>171.2441101074219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75.64642333984375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184.5352172851562</v>
      </c>
      <c r="G360" t="n">
        <v>76.67535400390625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184.2531280517578</v>
      </c>
      <c r="G361" t="n">
        <v>76.46955871582031</v>
      </c>
      <c r="H361" t="n">
        <v>172.166259765625</v>
      </c>
      <c r="I361" t="n">
        <v>135.5238342285156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75.85221099853516</v>
      </c>
      <c r="H362" t="n">
        <v>173.5494842529297</v>
      </c>
      <c r="I362" t="n">
        <v>134.9650573730469</v>
      </c>
      <c r="J362" t="n">
        <v>163.6968078613281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183.0844268798828</v>
      </c>
      <c r="G363" t="n">
        <v>75.64642333984375</v>
      </c>
      <c r="H363" t="n">
        <v>171.3824310302734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183.1650390625</v>
      </c>
      <c r="G364" t="n">
        <v>75.64642333984375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75.72872924804688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75.72872924804688</v>
      </c>
      <c r="H366" t="n">
        <v>170.1374969482422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73.50626373291016</v>
      </c>
      <c r="H367" t="n">
        <v>172.166259765625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150.8847961425781</v>
      </c>
      <c r="F368" t="n">
        <v>180.7872924804688</v>
      </c>
      <c r="G368" t="n">
        <v>73.71205139160156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73.54742431640625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183.1650390625</v>
      </c>
      <c r="G370" t="n">
        <v>74.61749267578125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186.71142578125</v>
      </c>
      <c r="G372" t="n">
        <v>78.4039306640625</v>
      </c>
      <c r="H372" t="n">
        <v>176.362060546875</v>
      </c>
      <c r="I372" t="n">
        <v>140.0370025634766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77.91004943847656</v>
      </c>
      <c r="H373" t="n">
        <v>178.9440765380859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162.7812957763672</v>
      </c>
      <c r="F374" t="n">
        <v>186.5099029541016</v>
      </c>
      <c r="G374" t="n">
        <v>78.60971069335938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189.0891723632812</v>
      </c>
      <c r="G375" t="n">
        <v>81.16144561767578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188.6055450439453</v>
      </c>
      <c r="G376" t="n">
        <v>81.65533447265625</v>
      </c>
      <c r="H376" t="n">
        <v>177.6069793701172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188.4040832519531</v>
      </c>
      <c r="G377" t="n">
        <v>80.17367553710938</v>
      </c>
      <c r="H377" t="n">
        <v>176.638671875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80.74988555908203</v>
      </c>
      <c r="H378" t="n">
        <v>177.4225311279297</v>
      </c>
      <c r="I378" t="n">
        <v>141.4983825683594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80.58525085449219</v>
      </c>
      <c r="H379" t="n">
        <v>175.9470977783203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185.3009185791016</v>
      </c>
      <c r="G380" t="n">
        <v>79.18592071533203</v>
      </c>
      <c r="H380" t="n">
        <v>173.2728118896484</v>
      </c>
      <c r="I380" t="n">
        <v>144.2493133544922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79.51518249511719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80.13253021240234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80.33831787109375</v>
      </c>
      <c r="H383" t="n">
        <v>172.7656402587891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184.2531280517578</v>
      </c>
      <c r="G384" t="n">
        <v>80.87335205078125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185.1799926757812</v>
      </c>
      <c r="G385" t="n">
        <v>81.28491973876953</v>
      </c>
      <c r="H385" t="n">
        <v>177.8835754394531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81.77880859375</v>
      </c>
      <c r="H386" t="n">
        <v>179.9123382568359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82.19037628173828</v>
      </c>
      <c r="H387" t="n">
        <v>180.6500549316406</v>
      </c>
      <c r="I387" t="n">
        <v>147.0001983642578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185.3412475585938</v>
      </c>
      <c r="G388" t="n">
        <v>81.49070739746094</v>
      </c>
      <c r="H388" t="n">
        <v>185.0303192138672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81.98458099365234</v>
      </c>
      <c r="H389" t="n">
        <v>185.9063720703125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184.6158142089844</v>
      </c>
      <c r="G390" t="n">
        <v>81.16144561767578</v>
      </c>
      <c r="H390" t="n">
        <v>186.2290649414062</v>
      </c>
      <c r="I390" t="n">
        <v>147.0001983642578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80.86431121826172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184.7770538330078</v>
      </c>
      <c r="G392" t="n">
        <v>79.59085845947266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79.8031005859375</v>
      </c>
      <c r="H393" t="n">
        <v>207.6230926513672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79.67575836181641</v>
      </c>
      <c r="H394" t="n">
        <v>202.0440673828125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79.37861633300781</v>
      </c>
      <c r="H395" t="n">
        <v>202.9662170410156</v>
      </c>
      <c r="I395" t="n">
        <v>147.9458160400391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188.4040832519531</v>
      </c>
      <c r="G396" t="n">
        <v>78.35984802246094</v>
      </c>
      <c r="H396" t="n">
        <v>200.9835510253906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187.7592163085938</v>
      </c>
      <c r="G397" t="n">
        <v>78.82677459716797</v>
      </c>
      <c r="H397" t="n">
        <v>200.9835510253906</v>
      </c>
      <c r="I397" t="n">
        <v>148.6764678955078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150.6953582763672</v>
      </c>
      <c r="F398" t="n">
        <v>185.5830535888672</v>
      </c>
      <c r="G398" t="n">
        <v>78.40229797363281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201.6752014160156</v>
      </c>
      <c r="I399" t="n">
        <v>152.0720825195312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79.67575836181641</v>
      </c>
      <c r="H400" t="n">
        <v>200.4764099121094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79.37861633300781</v>
      </c>
      <c r="H401" t="n">
        <v>199.1672973632812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188.5249328613281</v>
      </c>
      <c r="G402" t="n">
        <v>78.61454772949219</v>
      </c>
      <c r="H402" t="n">
        <v>199.1672973632812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79.20882415771484</v>
      </c>
      <c r="H403" t="n">
        <v>203.3282928466797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78.31739807128906</v>
      </c>
      <c r="H404" t="n">
        <v>201.7387084960938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186.5382232666016</v>
      </c>
      <c r="G405" t="n">
        <v>77.59578704833984</v>
      </c>
      <c r="H405" t="n">
        <v>201.1776580810547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78.10515594482422</v>
      </c>
      <c r="H406" t="n">
        <v>204.5906219482422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77.97781372070312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77.51087951660156</v>
      </c>
      <c r="H408" t="n">
        <v>207.3023071289062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188.0144653320312</v>
      </c>
      <c r="G409" t="n">
        <v>78.31739807128906</v>
      </c>
      <c r="H409" t="n">
        <v>206.5075073242188</v>
      </c>
      <c r="I409" t="n">
        <v>149.2252044677734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186.7432556152344</v>
      </c>
      <c r="G410" t="n">
        <v>77.93536376953125</v>
      </c>
      <c r="H410" t="n">
        <v>203.7490692138672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188.1785125732422</v>
      </c>
      <c r="G411" t="n">
        <v>78.020263671875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78.020263671875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206.0867309570312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75.64315032958984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75.60070037841797</v>
      </c>
      <c r="H415" t="n">
        <v>215.7178039550781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76.44967651367188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209.4198455810547</v>
      </c>
      <c r="G417" t="n">
        <v>77.55332946777344</v>
      </c>
      <c r="H417" t="n">
        <v>219.3645629882812</v>
      </c>
      <c r="I417" t="n">
        <v>157.8459625244141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209.7888946533203</v>
      </c>
      <c r="G418" t="n">
        <v>77.55332946777344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224.7151947021484</v>
      </c>
      <c r="G419" t="n">
        <v>77.8504638671875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228.7748718261719</v>
      </c>
      <c r="G421" t="n">
        <v>80.82186126708984</v>
      </c>
      <c r="H421" t="n">
        <v>227.3125305175781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222.0497894287109</v>
      </c>
      <c r="G422" t="n">
        <v>77.72312927246094</v>
      </c>
      <c r="H422" t="n">
        <v>219.8320922851562</v>
      </c>
      <c r="I422" t="n">
        <v>155.9493408203125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79.03902435302734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80.35492706298828</v>
      </c>
      <c r="H424" t="n">
        <v>222.4969787597656</v>
      </c>
      <c r="I424" t="n">
        <v>161.9839172363281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230.6611175537109</v>
      </c>
      <c r="G426" t="n">
        <v>78.61454772949219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77.97781372070312</v>
      </c>
      <c r="H427" t="n">
        <v>226.0502014160156</v>
      </c>
      <c r="I427" t="n">
        <v>162.2425079345703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78.74188995361328</v>
      </c>
      <c r="H428" t="n">
        <v>223.4320373535156</v>
      </c>
      <c r="I428" t="n">
        <v>160.9494323730469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78.31739807128906</v>
      </c>
      <c r="H429" t="n">
        <v>222.4969787597656</v>
      </c>
      <c r="I429" t="n">
        <v>159.5700836181641</v>
      </c>
      <c r="J429" t="n">
        <v>179.8170776367188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224.0866088867188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235.171875</v>
      </c>
      <c r="G431" t="n">
        <v>78.10515594482422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76.74681091308594</v>
      </c>
      <c r="H432" t="n">
        <v>223.7593383789062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238.0012817382812</v>
      </c>
      <c r="G433" t="n">
        <v>76.23743438720703</v>
      </c>
      <c r="H433" t="n">
        <v>221.6554412841797</v>
      </c>
      <c r="I433" t="n">
        <v>161.5959777832031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77.2137451171875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239.3955383300781</v>
      </c>
      <c r="G435" t="n">
        <v>76.4072265625</v>
      </c>
      <c r="H435" t="n">
        <v>225.5359191894531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236.1560363769531</v>
      </c>
      <c r="G436" t="n">
        <v>75.64315032958984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76.11008453369141</v>
      </c>
      <c r="H437" t="n">
        <v>218.6632843017578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236.0330200195312</v>
      </c>
      <c r="G438" t="n">
        <v>76.19497680664062</v>
      </c>
      <c r="H438" t="n">
        <v>220.2528839111328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236.0330200195312</v>
      </c>
      <c r="G439" t="n">
        <v>74.24234771728516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248.7039947509766</v>
      </c>
      <c r="G440" t="n">
        <v>75.00641632080078</v>
      </c>
      <c r="H440" t="n">
        <v>220.5801391601562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76.15252685546875</v>
      </c>
      <c r="H441" t="n">
        <v>223.1982879638672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76.66191864013672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77.12884521484375</v>
      </c>
      <c r="H443" t="n">
        <v>226.3307495117188</v>
      </c>
      <c r="I443" t="n">
        <v>159.3976593017578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77.17130279541016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259.9397888183594</v>
      </c>
      <c r="G446" t="n">
        <v>77.04395294189453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76.95904541015625</v>
      </c>
      <c r="H447" t="n">
        <v>223.9463500976562</v>
      </c>
      <c r="I447" t="n">
        <v>160.6045989990234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225.3489227294922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74.66683197021484</v>
      </c>
      <c r="H449" t="n">
        <v>221.1879119873047</v>
      </c>
      <c r="I449" t="n">
        <v>159.3545837402344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254.4858703613281</v>
      </c>
      <c r="G450" t="n">
        <v>74.36969757080078</v>
      </c>
      <c r="H450" t="n">
        <v>216.9801635742188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250.34423828125</v>
      </c>
      <c r="G451" t="n">
        <v>73.18113708496094</v>
      </c>
      <c r="H451" t="n">
        <v>216.6061248779297</v>
      </c>
      <c r="I451" t="n">
        <v>155.9493408203125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221.2346954345703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74.92153167724609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251.4924011230469</v>
      </c>
      <c r="G455" t="n">
        <v>78.48719024658203</v>
      </c>
      <c r="H455" t="n">
        <v>217.4944152832031</v>
      </c>
      <c r="I455" t="n">
        <v>160.9494323730469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80.69451904296875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81.41615295410156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88.33524322509766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87.82585906982422</v>
      </c>
      <c r="H460" t="n">
        <v>223.4654693603516</v>
      </c>
      <c r="I460" t="n">
        <v>168.4063415527344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265.3525085449219</v>
      </c>
      <c r="G461" t="n">
        <v>87.40137481689453</v>
      </c>
      <c r="H461" t="n">
        <v>224.6455535888672</v>
      </c>
      <c r="I461" t="n">
        <v>166.1218414306641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87.49061584472656</v>
      </c>
      <c r="H462" t="n">
        <v>229.1771850585938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88.33830261230469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287.5370483398438</v>
      </c>
      <c r="G464" t="n">
        <v>90.74751281738281</v>
      </c>
      <c r="H464" t="n">
        <v>233.4727630615234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283.6004638671875</v>
      </c>
      <c r="G465" t="n">
        <v>92.88906097412109</v>
      </c>
      <c r="H465" t="n">
        <v>238.2404479980469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91.63983154296875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285.1996765136719</v>
      </c>
      <c r="G467" t="n">
        <v>91.77366638183594</v>
      </c>
      <c r="H467" t="n">
        <v>237.0131225585938</v>
      </c>
      <c r="I467" t="n">
        <v>170.5615234375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90.16752624511719</v>
      </c>
      <c r="H468" t="n">
        <v>236.0218048095703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90.34597778320312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286.8722534179688</v>
      </c>
      <c r="G470" t="n">
        <v>92.62136840820312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92.30905151367188</v>
      </c>
      <c r="H471" t="n">
        <v>239.7037353515625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96.54750823974609</v>
      </c>
      <c r="H472" t="n">
        <v>243.149658203125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293.6484680175781</v>
      </c>
      <c r="G473" t="n">
        <v>96.85981750488281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99.71520233154297</v>
      </c>
      <c r="H474" t="n">
        <v>246.6899871826172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297.3368225097656</v>
      </c>
      <c r="G475" t="n">
        <v>99.26904296875</v>
      </c>
      <c r="H475" t="n">
        <v>253.9122619628906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304.2416076660156</v>
      </c>
      <c r="G476" t="n">
        <v>103.4182739257812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269.48974609375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106.4521102905273</v>
      </c>
      <c r="H478" t="n">
        <v>265.3829345703125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301.8828735351562</v>
      </c>
      <c r="G479" t="n">
        <v>108.2813339233398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106.0059509277344</v>
      </c>
      <c r="H480" t="n">
        <v>269.112060546875</v>
      </c>
      <c r="I480" t="n">
        <v>173.9798431396484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303.3410034179688</v>
      </c>
      <c r="G481" t="n">
        <v>104.8459625244141</v>
      </c>
      <c r="H481" t="n">
        <v>271.2362365722656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298.0657958984375</v>
      </c>
      <c r="G482" t="n">
        <v>104.8905715942383</v>
      </c>
      <c r="H482" t="n">
        <v>267.5542907714844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296.093017578125</v>
      </c>
      <c r="G483" t="n">
        <v>106.7644195556641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278.8833618164062</v>
      </c>
      <c r="I484" t="n">
        <v>173.9798431396484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300.2101745605469</v>
      </c>
      <c r="G485" t="n">
        <v>110.4674911499023</v>
      </c>
      <c r="H485" t="n">
        <v>288.0410461425781</v>
      </c>
      <c r="I485" t="n">
        <v>178.5080413818359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110.958251953125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111.2705688476562</v>
      </c>
      <c r="H487" t="n">
        <v>292.3365783691406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107.121337890625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304.9278259277344</v>
      </c>
      <c r="G489" t="n">
        <v>110.7797927856445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311.5752868652344</v>
      </c>
      <c r="G490" t="n">
        <v>110.3782577514648</v>
      </c>
      <c r="H490" t="n">
        <v>285.8695983886719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313.9769592285156</v>
      </c>
      <c r="G491" t="n">
        <v>114.2597885131836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313.5910339355469</v>
      </c>
      <c r="G492" t="n">
        <v>112.9659423828125</v>
      </c>
      <c r="H492" t="n">
        <v>288.9378967285156</v>
      </c>
      <c r="I492" t="n">
        <v>182.5035247802734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118.899787902832</v>
      </c>
      <c r="H493" t="n">
        <v>296.3490295410156</v>
      </c>
      <c r="I493" t="n">
        <v>184.9451751708984</v>
      </c>
      <c r="J493" t="n">
        <v>220.0778350830078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322.5115051269531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327.4864196777344</v>
      </c>
      <c r="G495" t="n">
        <v>116.2674789428711</v>
      </c>
      <c r="H495" t="n">
        <v>292.4310607910156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336.79296875</v>
      </c>
      <c r="G496" t="n">
        <v>116.4905624389648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329.84521484375</v>
      </c>
      <c r="G497" t="n">
        <v>118.4090042114258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117.0705413818359</v>
      </c>
      <c r="H498" t="n">
        <v>299.3701171875</v>
      </c>
      <c r="I498" t="n">
        <v>190.5831756591797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118.4090042114258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326.2855834960938</v>
      </c>
      <c r="G500" t="n">
        <v>118.364387512207</v>
      </c>
      <c r="H500" t="n">
        <v>298.7564086914062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330.5314636230469</v>
      </c>
      <c r="G501" t="n">
        <v>117.6951522827148</v>
      </c>
      <c r="H501" t="n">
        <v>301.8719482421875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116.4905624389648</v>
      </c>
      <c r="H502" t="n">
        <v>295.8297424316406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118.899787902832</v>
      </c>
      <c r="H503" t="n">
        <v>295.4049072265625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128.1351318359375</v>
      </c>
      <c r="H506" t="n">
        <v>294.0832214355469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128.9382171630859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321.9111022949219</v>
      </c>
      <c r="G510" t="n">
        <v>123.9859085083008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328.1726684570312</v>
      </c>
      <c r="G511" t="n">
        <v>128.0012969970703</v>
      </c>
      <c r="H511" t="n">
        <v>291.5813903808594</v>
      </c>
      <c r="I511" t="n">
        <v>208.0744018554688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334.0052795410156</v>
      </c>
      <c r="G512" t="n">
        <v>128.2243804931641</v>
      </c>
      <c r="H512" t="n">
        <v>297.1514587402344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130.9013214111328</v>
      </c>
      <c r="H513" t="n">
        <v>306.4035034179688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131.7936096191406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303.9961242675781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145.3566589355469</v>
      </c>
      <c r="H517" t="n">
        <v>313.9090576171875</v>
      </c>
      <c r="I517" t="n">
        <v>228.4068603515625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377.62158203125</v>
      </c>
      <c r="G518" t="n">
        <v>155.2166442871094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384.8265991210938</v>
      </c>
      <c r="G519" t="n">
        <v>164.6304779052734</v>
      </c>
      <c r="H519" t="n">
        <v>318.5946960449219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166.3704528808594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171.6796569824219</v>
      </c>
      <c r="H521" t="n">
        <v>315.4488220214844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391.3025817871094</v>
      </c>
      <c r="G522" t="n">
        <v>162.8458557128906</v>
      </c>
      <c r="H522" t="n">
        <v>309.7289428710938</v>
      </c>
      <c r="I522" t="n">
        <v>237.5519714355469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156.5104827880859</v>
      </c>
      <c r="H523" t="n">
        <v>301.3875427246094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388.0003051757812</v>
      </c>
      <c r="G524" t="n">
        <v>155.6627960205078</v>
      </c>
      <c r="H524" t="n">
        <v>306.5353698730469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312.6842346191406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409.0150146484375</v>
      </c>
      <c r="G526" t="n">
        <v>169.404296875</v>
      </c>
      <c r="H526" t="n">
        <v>323.4088745117188</v>
      </c>
      <c r="I526" t="n">
        <v>246.2088317871094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411.7169189453125</v>
      </c>
      <c r="G527" t="n">
        <v>166.8612365722656</v>
      </c>
      <c r="H527" t="n">
        <v>321.9789123535156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168.1996917724609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168.4227447509766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162.6673736572266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160.3473815917969</v>
      </c>
      <c r="H531" t="n">
        <v>323.6948852539062</v>
      </c>
      <c r="I531" t="n">
        <v>247.4700317382812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385.138427734375</v>
      </c>
      <c r="G532" t="n">
        <v>156.9120178222656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154.5920104980469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376.7224426269531</v>
      </c>
      <c r="G535" t="n">
        <v>149.3720397949219</v>
      </c>
      <c r="H535" t="n">
        <v>317.7366943359375</v>
      </c>
      <c r="I535" t="n">
        <v>239.4072113037109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147.7212524414062</v>
      </c>
      <c r="H536" t="n">
        <v>319.9292907714844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151.1566467285156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156.3766174316406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156.9120178222656</v>
      </c>
      <c r="H539" t="n">
        <v>341.5216979980469</v>
      </c>
      <c r="I539" t="n">
        <v>255.6229553222656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158.2504577636719</v>
      </c>
      <c r="H540" t="n">
        <v>335.5158386230469</v>
      </c>
      <c r="I540" t="n">
        <v>252.4698638916016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397.8925170898438</v>
      </c>
      <c r="G541" t="n">
        <v>155.796630859375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393.8146057128906</v>
      </c>
      <c r="G542" t="n">
        <v>155.4843139648438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389.823486328125</v>
      </c>
      <c r="G543" t="n">
        <v>154.2797241210938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360.2809753417969</v>
      </c>
      <c r="G546" t="n">
        <v>143.6612701416016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143.4828186035156</v>
      </c>
      <c r="H547" t="n">
        <v>302.3408203125</v>
      </c>
      <c r="I547" t="n">
        <v>235.6686096191406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363.5779113769531</v>
      </c>
      <c r="G548" t="n">
        <v>138.530517578125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363.9684143066406</v>
      </c>
      <c r="G549" t="n">
        <v>141.2074279785156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374.8570251464844</v>
      </c>
      <c r="G550" t="n">
        <v>146.7843322753906</v>
      </c>
      <c r="H550" t="n">
        <v>309.8243103027344</v>
      </c>
      <c r="I550" t="n">
        <v>236.8848114013672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147.3643341064453</v>
      </c>
      <c r="H551" t="n">
        <v>309.5859985351562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372.6011962890625</v>
      </c>
      <c r="G553" t="n">
        <v>148.3012542724609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149.684326171875</v>
      </c>
      <c r="H554" t="n">
        <v>320.1199645996094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151.0227813720703</v>
      </c>
      <c r="H555" t="n">
        <v>326.3641357421875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245.4881439208984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154.9935607910156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387.78466796875</v>
      </c>
      <c r="G559" t="n">
        <v>149.9074249267578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151.959716796875</v>
      </c>
      <c r="H560" t="n">
        <v>346.5265502929688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381.6245727539062</v>
      </c>
      <c r="G561" t="n">
        <v>150.7104949951172</v>
      </c>
      <c r="H561" t="n">
        <v>345.95458984375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154.4135589599609</v>
      </c>
      <c r="H562" t="n">
        <v>345.5732727050781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151.8258666992188</v>
      </c>
      <c r="H563" t="n">
        <v>344.8582458496094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380.5400390625</v>
      </c>
      <c r="G566" t="n">
        <v>150.7997131347656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377.6768188476562</v>
      </c>
      <c r="G567" t="n">
        <v>148.7028045654297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384.314208984375</v>
      </c>
      <c r="G568" t="n">
        <v>152.4951019287109</v>
      </c>
      <c r="H568" t="n">
        <v>326.888427734375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382.5788879394531</v>
      </c>
      <c r="G569" t="n">
        <v>149.9966278076172</v>
      </c>
      <c r="H569" t="n">
        <v>330.9400329589844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385.0950622558594</v>
      </c>
      <c r="G570" t="n">
        <v>150.5766296386719</v>
      </c>
      <c r="H570" t="n">
        <v>335.2298889160156</v>
      </c>
      <c r="I570" t="n">
        <v>251.6591033935547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392.5566101074219</v>
      </c>
      <c r="G571" t="n">
        <v>151.8704681396484</v>
      </c>
      <c r="H571" t="n">
        <v>342.4273376464844</v>
      </c>
      <c r="I571" t="n">
        <v>254.0014038085938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153.0750885009766</v>
      </c>
      <c r="H572" t="n">
        <v>339.3767395019531</v>
      </c>
      <c r="I572" t="n">
        <v>254.8572082519531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157.715087890625</v>
      </c>
      <c r="H573" t="n">
        <v>346.0498657226562</v>
      </c>
      <c r="I573" t="n">
        <v>255.12744140625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150.6658782958984</v>
      </c>
      <c r="H574" t="n">
        <v>346.2405700683594</v>
      </c>
      <c r="I574" t="n">
        <v>254.8122100830078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154.7258605957031</v>
      </c>
      <c r="H575" t="n">
        <v>351.8173828125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411.7744445800781</v>
      </c>
      <c r="G576" t="n">
        <v>152.3612518310547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148.3458709716797</v>
      </c>
      <c r="H577" t="n">
        <v>340.139404296875</v>
      </c>
      <c r="I577" t="n">
        <v>254.1815185546875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142.7689819335938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402.9681091308594</v>
      </c>
      <c r="G579" t="n">
        <v>145.5797271728516</v>
      </c>
      <c r="H579" t="n">
        <v>338.8524169921875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139.7351226806641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389.9103088378906</v>
      </c>
      <c r="G581" t="n">
        <v>141.8320465087891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141.1627960205078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142.18896484375</v>
      </c>
      <c r="H583" t="n">
        <v>339.1860656738281</v>
      </c>
      <c r="I583" t="n">
        <v>245.8484954833984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405.9179992675781</v>
      </c>
      <c r="G584" t="n">
        <v>144.3751220703125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146.3828125</v>
      </c>
      <c r="H586" t="n">
        <v>348.385498046875</v>
      </c>
      <c r="I586" t="n">
        <v>249.9474792480469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148.9258880615234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435.2870788574219</v>
      </c>
      <c r="G588" t="n">
        <v>148.9704895019531</v>
      </c>
      <c r="H588" t="n">
        <v>356.3932495117188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149.8628082275391</v>
      </c>
      <c r="H589" t="n">
        <v>354.9156188964844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150.6212463378906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150.7104949951172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147.2751159667969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418.3250732421875</v>
      </c>
      <c r="G594" t="n">
        <v>144.5089569091797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156.4212341308594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383.4031066894531</v>
      </c>
      <c r="G597" t="n">
        <v>137.8612976074219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145.9812774658203</v>
      </c>
      <c r="H599" t="n">
        <v>333.4185485839844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415.72216796875</v>
      </c>
      <c r="G600" t="n">
        <v>146.5166473388672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147.4178924560547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350.2444763183594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424.0079956054688</v>
      </c>
      <c r="G603" t="n">
        <v>150.6569519042969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423.3138732910156</v>
      </c>
      <c r="G604" t="n">
        <v>150.7551116943359</v>
      </c>
      <c r="H604" t="n">
        <v>352.6753845214844</v>
      </c>
      <c r="I604" t="n">
        <v>249.1366271972656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152.0132446289062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151.3261871337891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148.7920227050781</v>
      </c>
      <c r="H607" t="n">
        <v>345.5732727050781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150.7729339599609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148.676025390625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148.3905029296875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407.1326293945312</v>
      </c>
      <c r="G611" t="n">
        <v>146.6683197021484</v>
      </c>
      <c r="H611" t="n">
        <v>344.000244140625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146.5791320800781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147.7926635742188</v>
      </c>
      <c r="H614" t="n">
        <v>360.6831359863281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411.947998046875</v>
      </c>
      <c r="G615" t="n">
        <v>149.6040191650391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353.1043395996094</v>
      </c>
      <c r="I616" t="n">
        <v>247.6051483154297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151.8437194824219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152.8341827392578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151.7544860839844</v>
      </c>
      <c r="H620" t="n">
        <v>359.8251953125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153.3874053955078</v>
      </c>
      <c r="H622" t="n">
        <v>363.5906677246094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430.5151062011719</v>
      </c>
      <c r="G624" t="n">
        <v>155.2819976806641</v>
      </c>
      <c r="H624" t="n">
        <v>359.5391540527344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158.7215881347656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157.6711273193359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347.6228332519531</v>
      </c>
      <c r="I628" t="n">
        <v>287.9642944335938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426.1770324707031</v>
      </c>
      <c r="G629" t="n">
        <v>156.3510589599609</v>
      </c>
      <c r="H629" t="n">
        <v>356.0595703125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373.8387145996094</v>
      </c>
      <c r="I632" t="n">
        <v>302.5133666992188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164.1226043701172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444.3537902832031</v>
      </c>
      <c r="G634" t="n">
        <v>167.6923217773438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170.0721282958984</v>
      </c>
      <c r="H635" t="n">
        <v>387.9477233886719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396.5751342773438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400.1023254394531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158.5821380615234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155.2541351318359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157.1877136230469</v>
      </c>
      <c r="H643" t="n">
        <v>394.5648803710938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157.2527770996094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437.8899841308594</v>
      </c>
      <c r="G646" t="n">
        <v>152.2143096923828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158.1080322265625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160.106689453125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392.9314880371094</v>
      </c>
      <c r="I650" t="n">
        <v>295.21630859375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161.556884765625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160.9433441162109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161.2501373291016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161.0548858642578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461.2435302734375</v>
      </c>
      <c r="G655" t="n">
        <v>161.5196990966797</v>
      </c>
      <c r="H655" t="n">
        <v>393.0274963378906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164.3921966552734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456.4237670898438</v>
      </c>
      <c r="G658" t="n">
        <v>166.1491546630859</v>
      </c>
      <c r="H658" t="n">
        <v>393.9403381347656</v>
      </c>
      <c r="I658" t="n">
        <v>296.1476745605469</v>
      </c>
      <c r="J658" t="n">
        <v>316.6292419433594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164.5688323974609</v>
      </c>
      <c r="H660" t="n">
        <v>389.2322998046875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435.5239562988281</v>
      </c>
      <c r="G661" t="n">
        <v>168.5754547119141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164.2062683105469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380.7769470214844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157.7919769287109</v>
      </c>
      <c r="H665" t="n">
        <v>374.3873901367188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161.0641937255859</v>
      </c>
      <c r="H666" t="n">
        <v>388.9920654296875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160.9991149902344</v>
      </c>
      <c r="H667" t="n">
        <v>385.6772155761719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159.7255706787109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156.5927734375</v>
      </c>
      <c r="H670" t="n">
        <v>397.9277954101562</v>
      </c>
      <c r="I670" t="n">
        <v>263.6458129882812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153.4227905273438</v>
      </c>
      <c r="H671" t="n">
        <v>407.3439025878906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430.2223205566406</v>
      </c>
      <c r="G672" t="n">
        <v>155.2913208007812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157.7826690673828</v>
      </c>
      <c r="H673" t="n">
        <v>411.571533203125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166.4559173583984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159.2700653076172</v>
      </c>
      <c r="H680" t="n">
        <v>418.29736328125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413.58935546875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151.2847137451172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426.7170715332031</v>
      </c>
      <c r="G684" t="n">
        <v>153.1439208984375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427.7247924804688</v>
      </c>
      <c r="G685" t="n">
        <v>152.8185577392578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431.9749145507812</v>
      </c>
      <c r="G686" t="n">
        <v>151.6658325195312</v>
      </c>
      <c r="H686" t="n">
        <v>405.9507141113281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436.6631469726562</v>
      </c>
      <c r="G687" t="n">
        <v>153.822509765625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156.1093597412109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152.7162780761719</v>
      </c>
      <c r="H690" t="n">
        <v>401.3867797851562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153.7109832763672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144.377685546875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415.4565124511719</v>
      </c>
      <c r="G694" t="n">
        <v>142.1745300292969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404.0645446777344</v>
      </c>
      <c r="G696" t="n">
        <v>136.0112152099609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136.6712341308594</v>
      </c>
      <c r="H697" t="n">
        <v>388.0792541503906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396.0061340332031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129.1506958007812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395.3026733398438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129.6155090332031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368.6687622070312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125.2741928100586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123.2755661010742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126.7987518310547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127.3193664550781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129.2157592773438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383.1510620117188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378.562744140625</v>
      </c>
      <c r="G722" t="n">
        <v>130.0152282714844</v>
      </c>
      <c r="H722" t="n">
        <v>360.3547973632812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379.0169982910156</v>
      </c>
      <c r="G724" t="n">
        <v>131.9674072265625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132.3113555908203</v>
      </c>
      <c r="H725" t="n">
        <v>357.5512390136719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133.11083984375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371.702880859375</v>
      </c>
      <c r="G728" t="n">
        <v>131.5211944580078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134.0869140625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133.0829315185547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366.0696105957031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127.430908203125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128.0816345214844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349.3516845703125</v>
      </c>
      <c r="G736" t="n">
        <v>128.5371398925781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126.6593475341797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125.1347808837891</v>
      </c>
      <c r="H739" t="n">
        <v>320.3798217773438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357.0292663574219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123.5265426635742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345.0812683105469</v>
      </c>
      <c r="G745" t="n">
        <v>124.8744812011719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125.1254806518555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122.8944091796875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334.8143005371094</v>
      </c>
      <c r="G748" t="n">
        <v>121.1095657348633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117.7164840698242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340.3566589355469</v>
      </c>
      <c r="G751" t="n">
        <v>118.0139617919922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351.6685180664062</v>
      </c>
      <c r="G754" t="n">
        <v>121.3140869140625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121.8532485961914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344.5361328125</v>
      </c>
      <c r="G756" t="n">
        <v>121.3326644897461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336.7677612304688</v>
      </c>
      <c r="G760" t="n">
        <v>113.9515686035156</v>
      </c>
      <c r="H760" t="n">
        <v>307.6670532226562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114.9369583129883</v>
      </c>
      <c r="H761" t="n">
        <v>310.5673522949219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365.0181884765625</v>
      </c>
      <c r="G763" t="n">
        <v>119.4455642700195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116.591667175293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347.1775512695312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117.1494216918945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111.9900970458984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332.2412719726562</v>
      </c>
      <c r="G772" t="n">
        <v>111.943603515625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110.1122741699219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334.0391235351562</v>
      </c>
      <c r="G777" t="n">
        <v>111.4323272705078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332.9788513183594</v>
      </c>
      <c r="G781" t="n">
        <v>110.298210144043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105.5014190673828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116.9820938110352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365.4791870117188</v>
      </c>
      <c r="G796" t="n">
        <v>120.1148834228516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357.5148315429688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121.8067779541016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367.1387939453125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366.6316833496094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122.0670700073242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366.0784912109375</v>
      </c>
      <c r="G805" t="n">
        <v>121.8346633911133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122.3552398681641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124.8466110229492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128.9182891845703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128.648681640625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126.882438659668</v>
      </c>
      <c r="H819" t="n">
        <v>352.2049255371094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355.2450256347656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353.4010314941406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132.3299713134766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364.3266906738281</v>
      </c>
      <c r="G829" t="n">
        <v>131.7164306640625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134.7934265136719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134.5052642822266</v>
      </c>
      <c r="H833" t="n">
        <v>336.2752990722656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368.7523498535156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367.1387939453125</v>
      </c>
      <c r="G840" t="n">
        <v>134.0497131347656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367.1387939453125</v>
      </c>
      <c r="G841" t="n">
        <v>133.5849304199219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133.2874450683594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132.1812133789062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131.7071075439453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130.0710144042969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131.9860076904297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136.6154479980469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334.3754577636719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141.6074523925781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140.0456848144531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136.6154479980469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135.3697814941406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132.2555694580078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330.6244201660156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136.7503509521484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142.8285675048828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146.1145782470703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1545.599975585938</v>
      </c>
      <c r="C1149" t="n">
        <v>1301.5</v>
      </c>
      <c r="D1149" t="n">
        <v>663.2999877929688</v>
      </c>
      <c r="E1149" t="n">
        <v>309.2000122070312</v>
      </c>
      <c r="F1149" t="n">
        <v>400.25</v>
      </c>
      <c r="G1149" t="n">
        <v>136.2299957275391</v>
      </c>
      <c r="H1149" t="n">
        <v>337.7999877929688</v>
      </c>
      <c r="I1149" t="n">
        <v>237.7899932861328</v>
      </c>
      <c r="J1149" t="n">
        <v>265.2000122070312</v>
      </c>
      <c r="K1149" t="n">
        <v>1310.300048828125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-6.065397310521159</v>
      </c>
      <c r="C2" t="n">
        <v>-5.892986261749822</v>
      </c>
      <c r="D2" t="n">
        <v>1.819015329478813</v>
      </c>
      <c r="E2" t="n">
        <v>-3.29944887974003</v>
      </c>
      <c r="F2" t="n">
        <v>-3.356270457886001</v>
      </c>
      <c r="G2" t="n">
        <v>-1.944661143932402</v>
      </c>
      <c r="H2" t="n">
        <v>-2.721385804760623</v>
      </c>
      <c r="I2" t="n">
        <v>-1.954399668915796</v>
      </c>
      <c r="J2" t="n">
        <v>-6.701842671229108</v>
      </c>
      <c r="K2" t="n">
        <v>0.1911607208028521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10.75506590266915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-4.150776061212902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-0.9118050133862354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-1.34658100738686</v>
      </c>
      <c r="G16" t="n">
        <v>3.514811614357161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3.114468764638878</v>
      </c>
      <c r="G17" t="n">
        <v>2.981295494421121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-3.239583641580113</v>
      </c>
      <c r="G18" t="n">
        <v>7.956143915526459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7.811008182786838</v>
      </c>
      <c r="G19" t="n">
        <v>12.52092631608177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-9.115277645382703</v>
      </c>
      <c r="F20" t="n">
        <v>-6.706225509818808</v>
      </c>
      <c r="G20" t="n">
        <v>-11.67405862901236</v>
      </c>
      <c r="H20" t="n">
        <v>-3.873462165478669</v>
      </c>
      <c r="I20" t="n">
        <v>-12.51880149679842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-8.955712656050219</v>
      </c>
      <c r="F21" t="n">
        <v>4.579661303260063</v>
      </c>
      <c r="G21" t="n">
        <v>-5.80602669347935</v>
      </c>
      <c r="H21" t="n">
        <v>-2.046708615613724</v>
      </c>
      <c r="I21" t="n">
        <v>9.763838884744725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-1.601386639399283</v>
      </c>
      <c r="H22" t="n">
        <v>-8.332170845214659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-4.493017921164622</v>
      </c>
      <c r="G23" t="n">
        <v>-2.797639496709858</v>
      </c>
      <c r="H23" t="n">
        <v>-10.90285809571555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-16.00217640963392</v>
      </c>
      <c r="F24" t="n">
        <v>-11.38881364596042</v>
      </c>
      <c r="G24" t="n">
        <v>-20.8326416262318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-2.819317217850514</v>
      </c>
      <c r="G25" t="n">
        <v>1.796916151116634</v>
      </c>
      <c r="H25" t="n">
        <v>6.487265832972189</v>
      </c>
      <c r="I25" t="n">
        <v>-10.02266877720215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1.532495486419916</v>
      </c>
      <c r="G26" t="n">
        <v>-2.587111425735678</v>
      </c>
      <c r="H26" t="n">
        <v>0.837762353352911</v>
      </c>
      <c r="I26" t="n">
        <v>-0.2635844464093151</v>
      </c>
      <c r="J26" t="n">
        <v>-2.296015891107328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10.36669364942286</v>
      </c>
      <c r="G27" t="n">
        <v>14.26968925451231</v>
      </c>
      <c r="H27" t="n">
        <v>9.95111628739307</v>
      </c>
      <c r="I27" t="n">
        <v>21.88184371088509</v>
      </c>
      <c r="J27" t="n">
        <v>5.212287968960716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-3.674680552459519</v>
      </c>
      <c r="G28" t="n">
        <v>1.988932334855309</v>
      </c>
      <c r="H28" t="n">
        <v>5.389975452121387</v>
      </c>
      <c r="I28" t="n">
        <v>3.726115814835218</v>
      </c>
      <c r="J28" t="n">
        <v>6.758045808580326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8.122398698223554</v>
      </c>
      <c r="G29" t="n">
        <v>-3.819966682327258</v>
      </c>
      <c r="H29" t="n">
        <v>-1.156394309658604</v>
      </c>
      <c r="I29" t="n">
        <v>-6.540580894863535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0.8217127570309124</v>
      </c>
      <c r="F30" t="n">
        <v>4.653286822882508</v>
      </c>
      <c r="G30" t="n">
        <v>0.6557480994345166</v>
      </c>
      <c r="H30" t="n">
        <v>8.159630250309569</v>
      </c>
      <c r="I30" t="n">
        <v>5.521383036655458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-0.5953598706650576</v>
      </c>
      <c r="G31" t="n">
        <v>1.328904066290271</v>
      </c>
      <c r="H31" t="n">
        <v>0.05959874060459391</v>
      </c>
      <c r="I31" t="n">
        <v>1.303842932775701</v>
      </c>
      <c r="J31" t="n">
        <v>-2.103580149115325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20.20502419349786</v>
      </c>
      <c r="F32" t="n">
        <v>8.760445255429694</v>
      </c>
      <c r="G32" t="n">
        <v>12.65735537653634</v>
      </c>
      <c r="H32" t="n">
        <v>6.732855276954619</v>
      </c>
      <c r="I32" t="n">
        <v>6.431199767269646</v>
      </c>
      <c r="J32" t="n">
        <v>10.90592509362098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11.47230987362025</v>
      </c>
      <c r="F33" t="n">
        <v>8.018626318915567</v>
      </c>
      <c r="G33" t="n">
        <v>13.1690382576795</v>
      </c>
      <c r="H33" t="n">
        <v>2.040819930830939</v>
      </c>
      <c r="I33" t="n">
        <v>23.01875621728344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8.317775741539712</v>
      </c>
      <c r="F34" t="n">
        <v>9.893307982861387</v>
      </c>
      <c r="G34" t="n">
        <v>16.19686988494378</v>
      </c>
      <c r="H34" t="n">
        <v>19.0776933984657</v>
      </c>
      <c r="I34" t="n">
        <v>5.180841793568347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13.87194490184065</v>
      </c>
      <c r="G35" t="n">
        <v>30.94142302171306</v>
      </c>
      <c r="H35" t="n">
        <v>11.88432763000653</v>
      </c>
      <c r="I35" t="n">
        <v>7.862083405320597</v>
      </c>
      <c r="J35" t="n">
        <v>5.369447882179013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6.453249553742335</v>
      </c>
      <c r="G36" t="n">
        <v>-1.374390349941113</v>
      </c>
      <c r="H36" t="n">
        <v>-3.970668472528938</v>
      </c>
      <c r="I36" t="n">
        <v>-2.971074662282469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28.31994334846726</v>
      </c>
      <c r="G37" t="n">
        <v>2.076321227704447</v>
      </c>
      <c r="H37" t="n">
        <v>11.46164684353765</v>
      </c>
      <c r="I37" t="n">
        <v>10.16365170896389</v>
      </c>
      <c r="J37" t="n">
        <v>8.907504319907368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2.107138754713334</v>
      </c>
      <c r="G38" t="n">
        <v>-4.96000194782793</v>
      </c>
      <c r="H38" t="n">
        <v>2.304795589274611</v>
      </c>
      <c r="I38" t="n">
        <v>-1.360489111996732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3.509731132071714</v>
      </c>
      <c r="F39" t="n">
        <v>-0.7575651408250117</v>
      </c>
      <c r="G39" t="n">
        <v>5.905743465692836</v>
      </c>
      <c r="H39" t="n">
        <v>15.43749181512868</v>
      </c>
      <c r="I39" t="n">
        <v>10.44915804320812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0.3301369621318884</v>
      </c>
      <c r="F40" t="n">
        <v>-4.248703467837556</v>
      </c>
      <c r="G40" t="n">
        <v>1.444438940459847</v>
      </c>
      <c r="H40" t="n">
        <v>8.800689782121673</v>
      </c>
      <c r="I40" t="n">
        <v>3.48611586818981</v>
      </c>
      <c r="J40" t="n">
        <v>9.108397806543733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1.649882070943054</v>
      </c>
      <c r="F41" t="n">
        <v>3.496353503321803</v>
      </c>
      <c r="G41" t="n">
        <v>10.56511641226612</v>
      </c>
      <c r="H41" t="n">
        <v>1.07557666630782</v>
      </c>
      <c r="I41" t="n">
        <v>-2.547959900072905</v>
      </c>
      <c r="J41" t="n">
        <v>-1.433088609364808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8.902331088985838</v>
      </c>
      <c r="E42" t="n">
        <v>3.862917903509722</v>
      </c>
      <c r="F42" t="n">
        <v>9.103676863009458</v>
      </c>
      <c r="G42" t="n">
        <v>4.49294689066615</v>
      </c>
      <c r="H42" t="n">
        <v>-1.770413272514615</v>
      </c>
      <c r="I42" t="n">
        <v>5.230051402731828</v>
      </c>
      <c r="J42" t="n">
        <v>5.117417908331579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8.492177887632323</v>
      </c>
      <c r="F43" t="n">
        <v>-0.8124394223356091</v>
      </c>
      <c r="G43" t="n">
        <v>2.432607176177148</v>
      </c>
      <c r="H43" t="n">
        <v>2.697948602932954</v>
      </c>
      <c r="I43" t="n">
        <v>-0.6576780804830928</v>
      </c>
      <c r="J43" t="n">
        <v>1.552301903954678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-1.857571306210215</v>
      </c>
      <c r="G44" t="n">
        <v>-6.972474047736743</v>
      </c>
      <c r="H44" t="n">
        <v>2.223275799294955</v>
      </c>
      <c r="I44" t="n">
        <v>7.720621938360717</v>
      </c>
      <c r="J44" t="n">
        <v>5.005980432805335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3.857798365800136</v>
      </c>
      <c r="F45" t="n">
        <v>-0.0888688032064433</v>
      </c>
      <c r="G45" t="n">
        <v>6.862737495904825</v>
      </c>
      <c r="H45" t="n">
        <v>2.823656789932283</v>
      </c>
      <c r="I45" t="n">
        <v>-1.260652626442416</v>
      </c>
      <c r="J45" t="n">
        <v>1.380446979871985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-3.121800014253728</v>
      </c>
      <c r="F46" t="n">
        <v>-0.9681016262192199</v>
      </c>
      <c r="G46" t="n">
        <v>-0.1956698456038408</v>
      </c>
      <c r="H46" t="n">
        <v>-3.33913540089138</v>
      </c>
      <c r="I46" t="n">
        <v>4.004234673923834</v>
      </c>
      <c r="J46" t="n">
        <v>-4.598218550380806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12.34974395158752</v>
      </c>
      <c r="F47" t="n">
        <v>-1.634362950958612</v>
      </c>
      <c r="G47" t="n">
        <v>12.30767433969584</v>
      </c>
      <c r="H47" t="n">
        <v>-0.5199418448278648</v>
      </c>
      <c r="I47" t="n">
        <v>10.5222026656558</v>
      </c>
      <c r="J47" t="n">
        <v>0.5292853497479211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-0.3772932863728262</v>
      </c>
      <c r="F48" t="n">
        <v>15.87748350007954</v>
      </c>
      <c r="G48" t="n">
        <v>1.941747371201541</v>
      </c>
      <c r="H48" t="n">
        <v>8.424700315836532</v>
      </c>
      <c r="I48" t="n">
        <v>5.717669658008395</v>
      </c>
      <c r="J48" t="n">
        <v>7.516490339306015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-7.256950967706654</v>
      </c>
      <c r="F49" t="n">
        <v>-9.603915887526659</v>
      </c>
      <c r="G49" t="n">
        <v>-6.363638779499547</v>
      </c>
      <c r="H49" t="n">
        <v>-2.652449645894517</v>
      </c>
      <c r="I49" t="n">
        <v>-8.51371145179095</v>
      </c>
      <c r="J49" t="n">
        <v>-7.578393038017229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1.250931425327728</v>
      </c>
      <c r="F50" t="n">
        <v>12.68557845501297</v>
      </c>
      <c r="G50" t="n">
        <v>1.367985451886766</v>
      </c>
      <c r="H50" t="n">
        <v>9.281310265355657</v>
      </c>
      <c r="I50" t="n">
        <v>5.778927161162084</v>
      </c>
      <c r="J50" t="n">
        <v>8.36872886552622</v>
      </c>
      <c r="K50" t="n">
        <v>5.463620720061013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7.101167472183034</v>
      </c>
      <c r="F51" t="n">
        <v>13.82006003675742</v>
      </c>
      <c r="G51" t="n">
        <v>-1.750867306537696</v>
      </c>
      <c r="H51" t="n">
        <v>7.032910702298056</v>
      </c>
      <c r="I51" t="n">
        <v>-11.48136075003696</v>
      </c>
      <c r="J51" t="n">
        <v>0.9674493831988151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-5.456794739732818</v>
      </c>
      <c r="F52" t="n">
        <v>-3.784335471884848</v>
      </c>
      <c r="G52" t="n">
        <v>-3.987059154494155</v>
      </c>
      <c r="H52" t="n">
        <v>-8.397441131015738</v>
      </c>
      <c r="I52" t="n">
        <v>0.1983558583876999</v>
      </c>
      <c r="J52" t="n">
        <v>-9.016752578530351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-10.03860768291568</v>
      </c>
      <c r="F53" t="n">
        <v>5.496294963196924</v>
      </c>
      <c r="G53" t="n">
        <v>-7.936513099033371</v>
      </c>
      <c r="H53" t="n">
        <v>-0.1280366607835037</v>
      </c>
      <c r="I53" t="n">
        <v>-5.733879866511971</v>
      </c>
      <c r="J53" t="n">
        <v>2.261244249608318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0.9044205112114234</v>
      </c>
      <c r="F54" t="n">
        <v>-0.1092582469734982</v>
      </c>
      <c r="G54" t="n">
        <v>5.92684557418135</v>
      </c>
      <c r="H54" t="n">
        <v>15.70370726439234</v>
      </c>
      <c r="I54" t="n">
        <v>-2.104933364183692</v>
      </c>
      <c r="J54" t="n">
        <v>5.050722095669946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2.730131979832406</v>
      </c>
      <c r="F55" t="n">
        <v>7.962240217533956</v>
      </c>
      <c r="G55" t="n">
        <v>3.434816735024193</v>
      </c>
      <c r="H55" t="n">
        <v>1.123576935737791</v>
      </c>
      <c r="I55" t="n">
        <v>2.023031313358414</v>
      </c>
      <c r="J55" t="n">
        <v>3.657675771641244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-10.71166824046747</v>
      </c>
      <c r="F56" t="n">
        <v>9.370091977630457</v>
      </c>
      <c r="G56" t="n">
        <v>-5.01607574602696</v>
      </c>
      <c r="H56" t="n">
        <v>-3.27802207970046</v>
      </c>
      <c r="I56" t="n">
        <v>-5.94318967537072</v>
      </c>
      <c r="J56" t="n">
        <v>-0.2037067694477646</v>
      </c>
      <c r="K56" t="n">
        <v>-1.133425906142194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3.634165903488507</v>
      </c>
      <c r="C2" t="n">
        <v>-12.77978537809976</v>
      </c>
      <c r="D2" t="n">
        <v>-9.329505999433497</v>
      </c>
      <c r="E2" t="n">
        <v>1.861315974723743</v>
      </c>
      <c r="F2" t="n">
        <v>-7.619393698457444</v>
      </c>
      <c r="G2" t="n">
        <v>-1.388888428672652</v>
      </c>
      <c r="H2" t="n">
        <v>-5.285295507109056</v>
      </c>
      <c r="I2" t="n">
        <v>1.230310542673752</v>
      </c>
      <c r="J2" t="n">
        <v>-7.369883508760555</v>
      </c>
      <c r="K2" t="n">
        <v>1.267487758297947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4.130766215097781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-1.569548287821421</v>
      </c>
      <c r="G7" t="n">
        <v>15.08221457326553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5.187226100524844</v>
      </c>
      <c r="G8" t="n">
        <v>-6.385161941035033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-21.92468650094533</v>
      </c>
      <c r="G9" t="n">
        <v>-24.27976662425007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8.898786117933199</v>
      </c>
      <c r="G10" t="n">
        <v>13.31361362167476</v>
      </c>
      <c r="H10" t="n">
        <v>18.06482263736831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8.99560907788366</v>
      </c>
      <c r="G11" t="n">
        <v>-1.263767988295683</v>
      </c>
      <c r="H11" t="n">
        <v>12.67124074484176</v>
      </c>
      <c r="I11" t="n">
        <v>2.294354798452281</v>
      </c>
      <c r="J11" t="n">
        <v>19.51966681862736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16.78210100494348</v>
      </c>
      <c r="G12" t="n">
        <v>29.18750853126808</v>
      </c>
      <c r="H12" t="n">
        <v>8.975990292643953</v>
      </c>
      <c r="I12" t="n">
        <v>32.63746414205742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33.21309177119893</v>
      </c>
      <c r="G13" t="n">
        <v>50.05870228524905</v>
      </c>
      <c r="H13" t="n">
        <v>27.93918373341644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30.03123179855871</v>
      </c>
      <c r="G14" t="n">
        <v>2.74269232276394</v>
      </c>
      <c r="H14" t="n">
        <v>31.63407604361101</v>
      </c>
      <c r="I14" t="n">
        <v>20.01945302539501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8.120762212311593</v>
      </c>
      <c r="G15" t="n">
        <v>17.20154837874503</v>
      </c>
      <c r="H15" t="n">
        <v>8.023984768923299</v>
      </c>
      <c r="I15" t="n">
        <v>6.123802991330418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4.175488186207876</v>
      </c>
      <c r="F16" t="n">
        <v>-2.741428495343956</v>
      </c>
      <c r="G16" t="n">
        <v>1.830058485880603</v>
      </c>
      <c r="H16" t="n">
        <v>7.945516226996263</v>
      </c>
      <c r="I16" t="n">
        <v>5.663115325565116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8.431754524636602</v>
      </c>
      <c r="F17" t="n">
        <v>12.88014751553927</v>
      </c>
      <c r="G17" t="n">
        <v>14.2643863672673</v>
      </c>
      <c r="H17" t="n">
        <v>4.259331598999383</v>
      </c>
      <c r="I17" t="n">
        <v>21.5201048537563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15.940926447359</v>
      </c>
      <c r="G18" t="n">
        <v>-6.744582832058999</v>
      </c>
      <c r="H18" t="n">
        <v>13.86447732249729</v>
      </c>
      <c r="I18" t="n">
        <v>-14.33766734326062</v>
      </c>
      <c r="J18" t="n">
        <v>1.125080433371783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1.393059802708474</v>
      </c>
      <c r="G19" t="n">
        <v>-6.368230398441876</v>
      </c>
      <c r="H19" t="n">
        <v>5.85185363219618</v>
      </c>
      <c r="I19" t="n">
        <v>-7.535072362891992</v>
      </c>
      <c r="J19" t="n">
        <v>-2.260176941924619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53.49002457599889</v>
      </c>
      <c r="G2" t="n">
        <v>13.69544995828223</v>
      </c>
      <c r="H2" t="n">
        <v>40.68662967725813</v>
      </c>
      <c r="I2" t="n">
        <v>11.89958239820688</v>
      </c>
      <c r="J2" t="n">
        <v>7.877253586200683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56.30636875526675</v>
      </c>
      <c r="G3" t="n">
        <v>12.66917775027474</v>
      </c>
      <c r="H3" t="n">
        <v>34.4872841593635</v>
      </c>
      <c r="I3" t="n">
        <v>8.891370572244316</v>
      </c>
      <c r="J3" t="n">
        <v>5.513333475721605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56.89745301625437</v>
      </c>
      <c r="G4" t="n">
        <v>10.27833210237763</v>
      </c>
      <c r="H4" t="n">
        <v>33.45739369750413</v>
      </c>
      <c r="I4" t="n">
        <v>7.911580890339454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53.52362699257793</v>
      </c>
      <c r="G5" t="n">
        <v>14.31455212826829</v>
      </c>
      <c r="H5" t="n">
        <v>33.05645610986254</v>
      </c>
      <c r="I5" t="n">
        <v>5.752577720144347</v>
      </c>
      <c r="J5" t="n">
        <v>9.366241436560019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51.62825363039043</v>
      </c>
      <c r="G6" t="n">
        <v>10.46880999405235</v>
      </c>
      <c r="H6" t="n">
        <v>32.52074244333996</v>
      </c>
      <c r="I6" t="n">
        <v>1.094396357150362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48.92078211548605</v>
      </c>
      <c r="G7" t="n">
        <v>10.2995207536269</v>
      </c>
      <c r="H7" t="n">
        <v>33.48993035664813</v>
      </c>
      <c r="I7" t="n">
        <v>0.8132697258128818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49.99286509240506</v>
      </c>
      <c r="G8" t="n">
        <v>11.25491277964927</v>
      </c>
      <c r="H8" t="n">
        <v>31.56914628861036</v>
      </c>
      <c r="I8" t="n">
        <v>-0.3765328623802855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-7.560443021454544</v>
      </c>
      <c r="F9" t="n">
        <v>48.78601864842835</v>
      </c>
      <c r="G9" t="n">
        <v>9.866179207597803</v>
      </c>
      <c r="H9" t="n">
        <v>31.41689931083924</v>
      </c>
      <c r="I9" t="n">
        <v>-2.627747054280349</v>
      </c>
      <c r="J9" t="n">
        <v>13.24429419664206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46.44169145163512</v>
      </c>
      <c r="G10" t="n">
        <v>8.78073689319454</v>
      </c>
      <c r="H10" t="n">
        <v>31.70593136508677</v>
      </c>
      <c r="I10" t="n">
        <v>-1.10618806585574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51.23642371372694</v>
      </c>
      <c r="G11" t="n">
        <v>8.315134342708784</v>
      </c>
      <c r="H11" t="n">
        <v>30.73547589454162</v>
      </c>
      <c r="I11" t="n">
        <v>2.36088978913076</v>
      </c>
      <c r="J11" t="n">
        <v>12.92010174640117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54.27941725541656</v>
      </c>
      <c r="G12" t="n">
        <v>7.467546726123908</v>
      </c>
      <c r="H12" t="n">
        <v>29.53912720877565</v>
      </c>
      <c r="I12" t="n">
        <v>-0.6998386181324756</v>
      </c>
      <c r="J12" t="n">
        <v>14.97376744979115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59.20668539196927</v>
      </c>
      <c r="G13" t="n">
        <v>8.005953884030026</v>
      </c>
      <c r="H13" t="n">
        <v>29.63707499088739</v>
      </c>
      <c r="I13" t="n">
        <v>1.009497270685378</v>
      </c>
      <c r="J13" t="n">
        <v>16.60458766057717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54.49841602635732</v>
      </c>
      <c r="G14" t="n">
        <v>6.628428513901374</v>
      </c>
      <c r="H14" t="n">
        <v>29.20685589323779</v>
      </c>
      <c r="I14" t="n">
        <v>-2.915226936106485</v>
      </c>
      <c r="J14" t="n">
        <v>14.73447400567258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-9.01643833063731</v>
      </c>
      <c r="F15" t="n">
        <v>52.44450644314362</v>
      </c>
      <c r="G15" t="n">
        <v>5.457652404874991</v>
      </c>
      <c r="H15" t="n">
        <v>28.99446468584428</v>
      </c>
      <c r="I15" t="n">
        <v>-0.7415862250438776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55.86610559149779</v>
      </c>
      <c r="G16" t="n">
        <v>6.773230703442379</v>
      </c>
      <c r="H16" t="n">
        <v>30.07689091678898</v>
      </c>
      <c r="I16" t="n">
        <v>-1.987007573814936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-7.371757825778902</v>
      </c>
      <c r="F17" t="n">
        <v>60.76511519580705</v>
      </c>
      <c r="G17" t="n">
        <v>8.970653298342635</v>
      </c>
      <c r="H17" t="n">
        <v>33.56545417585495</v>
      </c>
      <c r="I17" t="n">
        <v>-5.002522997263403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-7.46278060705664</v>
      </c>
      <c r="F18" t="n">
        <v>55.23628947921646</v>
      </c>
      <c r="G18" t="n">
        <v>7.983679601877491</v>
      </c>
      <c r="H18" t="n">
        <v>32.68312986174224</v>
      </c>
      <c r="I18" t="n">
        <v>-4.686145979784762</v>
      </c>
      <c r="J18" t="n">
        <v>5.201931305846608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-9.685160871974718</v>
      </c>
      <c r="F19" t="n">
        <v>52.90587539012701</v>
      </c>
      <c r="G19" t="n">
        <v>4.334092401428036</v>
      </c>
      <c r="H19" t="n">
        <v>32.08450321833534</v>
      </c>
      <c r="I19" t="n">
        <v>-5.428649111766393</v>
      </c>
      <c r="J19" t="n">
        <v>7.11110707904048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49.8006398187347</v>
      </c>
      <c r="G20" t="n">
        <v>1.5412421824055</v>
      </c>
      <c r="H20" t="n">
        <v>24.91076114484969</v>
      </c>
      <c r="I20" t="n">
        <v>-7.680315868288923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-15.14098654487366</v>
      </c>
      <c r="F21" t="n">
        <v>52.40518499163809</v>
      </c>
      <c r="G21" t="n">
        <v>0.5209297044775241</v>
      </c>
      <c r="H21" t="n">
        <v>25.43738012495966</v>
      </c>
      <c r="I21" t="n">
        <v>-9.177836264305029</v>
      </c>
      <c r="J21" t="n">
        <v>5.998891150234997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49.84500518480106</v>
      </c>
      <c r="G22" t="n">
        <v>4.423504736104289</v>
      </c>
      <c r="H22" t="n">
        <v>26.61842563478805</v>
      </c>
      <c r="I22" t="n">
        <v>-8.80961230723627</v>
      </c>
      <c r="J22" t="n">
        <v>8.316311101811969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49.1812514618158</v>
      </c>
      <c r="G23" t="n">
        <v>1.900182175042775</v>
      </c>
      <c r="H23" t="n">
        <v>26.00840580002725</v>
      </c>
      <c r="I23" t="n">
        <v>-8.266635097092623</v>
      </c>
      <c r="J23" t="n">
        <v>7.685527747932874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-8.588290830588729</v>
      </c>
      <c r="F24" t="n">
        <v>52.28166875158276</v>
      </c>
      <c r="G24" t="n">
        <v>1.994059987966335</v>
      </c>
      <c r="H24" t="n">
        <v>26.66083798745433</v>
      </c>
      <c r="I24" t="n">
        <v>-6.671958997533656</v>
      </c>
      <c r="J24" t="n">
        <v>9.138766160603939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52.46103353756213</v>
      </c>
      <c r="G25" t="n">
        <v>2.857110348858383</v>
      </c>
      <c r="H25" t="n">
        <v>29.36278990778733</v>
      </c>
      <c r="I25" t="n">
        <v>-6.354331998019147</v>
      </c>
      <c r="J25" t="n">
        <v>10.41241864078346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-7.514714460897187</v>
      </c>
      <c r="F26" t="n">
        <v>49.78010162356379</v>
      </c>
      <c r="G26" t="n">
        <v>4.164307954008573</v>
      </c>
      <c r="H26" t="n">
        <v>27.67968831377026</v>
      </c>
      <c r="I26" t="n">
        <v>-7.399050736354484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51.82104477293803</v>
      </c>
      <c r="G27" t="n">
        <v>5.098175969675101</v>
      </c>
      <c r="H27" t="n">
        <v>30.02938315876167</v>
      </c>
      <c r="I27" t="n">
        <v>-3.599007794981923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43.15301635927698</v>
      </c>
      <c r="G28" t="n">
        <v>1.437245999331704</v>
      </c>
      <c r="H28" t="n">
        <v>28.58730661516571</v>
      </c>
      <c r="I28" t="n">
        <v>-1.636276004553161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-8.839226533389921</v>
      </c>
      <c r="F29" t="n">
        <v>44.40153334593402</v>
      </c>
      <c r="G29" t="n">
        <v>2.820128913465902</v>
      </c>
      <c r="H29" t="n">
        <v>27.07639547529854</v>
      </c>
      <c r="I29" t="n">
        <v>-5.242263010752612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47.49150267359686</v>
      </c>
      <c r="G30" t="n">
        <v>1.432326780258952</v>
      </c>
      <c r="H30" t="n">
        <v>27.64784419064561</v>
      </c>
      <c r="I30" t="n">
        <v>0.7199609736159962</v>
      </c>
      <c r="J30" t="n">
        <v>12.33799600823176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-6.680832996504971</v>
      </c>
      <c r="F31" t="n">
        <v>53.36217863812224</v>
      </c>
      <c r="G31" t="n">
        <v>7.217231006712166</v>
      </c>
      <c r="H31" t="n">
        <v>32.64061312529787</v>
      </c>
      <c r="I31" t="n">
        <v>2.359218484907855</v>
      </c>
      <c r="J31" t="n">
        <v>15.21832505654435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52.04511113524077</v>
      </c>
      <c r="G32" t="n">
        <v>3.924453328945177</v>
      </c>
      <c r="H32" t="n">
        <v>29.73173564437552</v>
      </c>
      <c r="I32" t="n">
        <v>2.479387875493266</v>
      </c>
      <c r="J32" t="n">
        <v>15.38156596892146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-12.0724805964315</v>
      </c>
      <c r="F33" t="n">
        <v>48.90300602004716</v>
      </c>
      <c r="G33" t="n">
        <v>1.125407789462174</v>
      </c>
      <c r="H33" t="n">
        <v>36.02631806814966</v>
      </c>
      <c r="I33" t="n">
        <v>-0.6792268116786238</v>
      </c>
      <c r="J33" t="n">
        <v>17.10621369720082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48.09570472433937</v>
      </c>
      <c r="G34" t="n">
        <v>-1.219312430732999</v>
      </c>
      <c r="H34" t="n">
        <v>34.32093406294372</v>
      </c>
      <c r="I34" t="n">
        <v>-2.845976579630238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46.41151367790641</v>
      </c>
      <c r="G35" t="n">
        <v>-1.143542342839332</v>
      </c>
      <c r="H35" t="n">
        <v>34.01572036780098</v>
      </c>
      <c r="I35" t="n">
        <v>0.06114024553716124</v>
      </c>
      <c r="J35" t="n">
        <v>15.32899258491369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48.88538022957991</v>
      </c>
      <c r="G36" t="n">
        <v>0.6688884539538975</v>
      </c>
      <c r="H36" t="n">
        <v>35.53161890429328</v>
      </c>
      <c r="I36" t="n">
        <v>4.683035819714987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-8.221881396216945</v>
      </c>
      <c r="F37" t="n">
        <v>50.02665434317859</v>
      </c>
      <c r="G37" t="n">
        <v>1.811820612550008</v>
      </c>
      <c r="H37" t="n">
        <v>36.48603808109272</v>
      </c>
      <c r="I37" t="n">
        <v>3.866592058452811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50.2705057860906</v>
      </c>
      <c r="G38" t="n">
        <v>0.7089769896232445</v>
      </c>
      <c r="H38" t="n">
        <v>36.95163959036458</v>
      </c>
      <c r="I38" t="n">
        <v>4.383545018115598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-3.480703511757599</v>
      </c>
      <c r="F39" t="n">
        <v>61.25534498157865</v>
      </c>
      <c r="G39" t="n">
        <v>8.524342978150479</v>
      </c>
      <c r="H39" t="n">
        <v>44.80805074966994</v>
      </c>
      <c r="I39" t="n">
        <v>9.052896699612978</v>
      </c>
      <c r="J39" t="n">
        <v>21.23430621644318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50.75965217204208</v>
      </c>
      <c r="G40" t="n">
        <v>7.566152964836936</v>
      </c>
      <c r="H40" t="n">
        <v>37.034746231976</v>
      </c>
      <c r="I40" t="n">
        <v>6.58536880409748</v>
      </c>
      <c r="J40" t="n">
        <v>18.20241802602429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45.40083069150913</v>
      </c>
      <c r="G41" t="n">
        <v>5.492169543351255</v>
      </c>
      <c r="H41" t="n">
        <v>35.21141877399725</v>
      </c>
      <c r="I41" t="n">
        <v>5.959807134332418</v>
      </c>
      <c r="J41" t="n">
        <v>12.390888174445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34.56896378881009</v>
      </c>
      <c r="G42" t="n">
        <v>9.527731150134855</v>
      </c>
      <c r="H42" t="n">
        <v>41.19866777689665</v>
      </c>
      <c r="I42" t="n">
        <v>7.139265869117395</v>
      </c>
      <c r="J42" t="n">
        <v>13.99258418020699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31.58405351847005</v>
      </c>
      <c r="G43" t="n">
        <v>7.167321402973048</v>
      </c>
      <c r="H43" t="n">
        <v>41.59239798172749</v>
      </c>
      <c r="I43" t="n">
        <v>2.547665056360704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37.33303340430625</v>
      </c>
      <c r="G44" t="n">
        <v>7.807216592230248</v>
      </c>
      <c r="H44" t="n">
        <v>44.14059483555053</v>
      </c>
      <c r="I44" t="n">
        <v>4.37922650655338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-1.838434380480325</v>
      </c>
      <c r="F45" t="n">
        <v>31.46539884743438</v>
      </c>
      <c r="G45" t="n">
        <v>9.044020594046408</v>
      </c>
      <c r="H45" t="n">
        <v>45.35224843859631</v>
      </c>
      <c r="I45" t="n">
        <v>-8.031601005867561</v>
      </c>
      <c r="J45" t="n">
        <v>12.67639926583903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29.07734992507598</v>
      </c>
      <c r="G46" t="n">
        <v>3.114430925706801</v>
      </c>
      <c r="H46" t="n">
        <v>40.51027651617017</v>
      </c>
      <c r="I46" t="n">
        <v>-4.000612473682774</v>
      </c>
      <c r="J46" t="n">
        <v>12.69088347256067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30.95426325229798</v>
      </c>
      <c r="G47" t="n">
        <v>3.069929970194485</v>
      </c>
      <c r="H47" t="n">
        <v>41.48292719131925</v>
      </c>
      <c r="I47" t="n">
        <v>-3.548450140490222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35.87849463786945</v>
      </c>
      <c r="G48" t="n">
        <v>0.8156616548432805</v>
      </c>
      <c r="H48" t="n">
        <v>40.17584791953428</v>
      </c>
      <c r="I48" t="n">
        <v>-3.442269398239883</v>
      </c>
      <c r="J48" t="n">
        <v>15.69426639179943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34.36321203199562</v>
      </c>
      <c r="G49" t="n">
        <v>0.2047698733486314</v>
      </c>
      <c r="H49" t="n">
        <v>42.34781368494047</v>
      </c>
      <c r="I49" t="n">
        <v>-4.404050313974583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35.89666506914737</v>
      </c>
      <c r="G50" t="n">
        <v>1.839796618223266</v>
      </c>
      <c r="H50" t="n">
        <v>40.03520309019309</v>
      </c>
      <c r="I50" t="n">
        <v>-1.623690393880628</v>
      </c>
      <c r="J50" t="n">
        <v>13.92183396048505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38.81044195344139</v>
      </c>
      <c r="G51" t="n">
        <v>5.074973743240063</v>
      </c>
      <c r="H51" t="n">
        <v>40.45249423262083</v>
      </c>
      <c r="I51" t="n">
        <v>2.639654740122044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35.67169548305866</v>
      </c>
      <c r="G52" t="n">
        <v>1.197471277974782</v>
      </c>
      <c r="H52" t="n">
        <v>39.52044769946883</v>
      </c>
      <c r="I52" t="n">
        <v>-0.03299439341188926</v>
      </c>
      <c r="J52" t="n">
        <v>12.81433901688061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33.99909010185191</v>
      </c>
      <c r="G53" t="n">
        <v>1.761725602163944</v>
      </c>
      <c r="H53" t="n">
        <v>37.19898149516563</v>
      </c>
      <c r="I53" t="n">
        <v>-1.794030365769494</v>
      </c>
      <c r="J53" t="n">
        <v>12.11638572813487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-0.7619327800487241</v>
      </c>
      <c r="F54" t="n">
        <v>29.40863459902587</v>
      </c>
      <c r="G54" t="n">
        <v>3.86191098148625</v>
      </c>
      <c r="H54" t="n">
        <v>37.39572923292472</v>
      </c>
      <c r="I54" t="n">
        <v>-2.275139873298093</v>
      </c>
      <c r="J54" t="n">
        <v>14.74789804285648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-4.59378132395456</v>
      </c>
      <c r="F55" t="n">
        <v>25.71245603397105</v>
      </c>
      <c r="G55" t="n">
        <v>0.8091325720314124</v>
      </c>
      <c r="H55" t="n">
        <v>35.95167485411288</v>
      </c>
      <c r="I55" t="n">
        <v>-6.028996820668009</v>
      </c>
      <c r="J55" t="n">
        <v>12.7853497732207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25.88825788331302</v>
      </c>
      <c r="G56" t="n">
        <v>-1.717740250877386</v>
      </c>
      <c r="H56" t="n">
        <v>34.20413494174446</v>
      </c>
      <c r="I56" t="n">
        <v>-5.575069412141353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23.26114120047515</v>
      </c>
      <c r="G57" t="n">
        <v>-1.078603120431676</v>
      </c>
      <c r="H57" t="n">
        <v>32.8506310457471</v>
      </c>
      <c r="I57" t="n">
        <v>-8.45630109413673</v>
      </c>
      <c r="J57" t="n">
        <v>11.53764731358105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26.52857329259897</v>
      </c>
      <c r="G58" t="n">
        <v>0.4202041998149442</v>
      </c>
      <c r="H58" t="n">
        <v>35.04368262589283</v>
      </c>
      <c r="I58" t="n">
        <v>-6.247461637225471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23.52609526561547</v>
      </c>
      <c r="G59" t="n">
        <v>0.7508004646351152</v>
      </c>
      <c r="H59" t="n">
        <v>35.84698734511964</v>
      </c>
      <c r="I59" t="n">
        <v>-5.476038222968949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-6.331511975362647</v>
      </c>
      <c r="F60" t="n">
        <v>30.87690593373829</v>
      </c>
      <c r="G60" t="n">
        <v>1.631480878248937</v>
      </c>
      <c r="H60" t="n">
        <v>38.40378331065186</v>
      </c>
      <c r="I60" t="n">
        <v>-0.8407814394387203</v>
      </c>
      <c r="J60" t="n">
        <v>12.49948651493284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34.51592851895213</v>
      </c>
      <c r="G61" t="n">
        <v>2.122066714960602</v>
      </c>
      <c r="H61" t="n">
        <v>35.9633651888845</v>
      </c>
      <c r="I61" t="n">
        <v>4.15712748712922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33.92239851242278</v>
      </c>
      <c r="G62" t="n">
        <v>1.336925723601956</v>
      </c>
      <c r="H62" t="n">
        <v>35.72323621733091</v>
      </c>
      <c r="I62" t="n">
        <v>1.401125719350338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31.90004846775545</v>
      </c>
      <c r="G63" t="n">
        <v>-1.150342899504275</v>
      </c>
      <c r="H63" t="n">
        <v>29.93097572471495</v>
      </c>
      <c r="I63" t="n">
        <v>3.259751045861869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31.71833068846574</v>
      </c>
      <c r="G64" t="n">
        <v>-1.185132426065461</v>
      </c>
      <c r="H64" t="n">
        <v>29.07774848183005</v>
      </c>
      <c r="I64" t="n">
        <v>4.446007150370379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33.99654215351933</v>
      </c>
      <c r="G65" t="n">
        <v>-1.340651827251405</v>
      </c>
      <c r="H65" t="n">
        <v>23.3090626953117</v>
      </c>
      <c r="I65" t="n">
        <v>1.237414696921157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28.62873128687229</v>
      </c>
      <c r="G66" t="n">
        <v>-4.986446902910268</v>
      </c>
      <c r="H66" t="n">
        <v>18.28618150309402</v>
      </c>
      <c r="I66" t="n">
        <v>1.383350102724812</v>
      </c>
      <c r="J66" t="n">
        <v>3.400297002909003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-10.29256214287623</v>
      </c>
      <c r="F67" t="n">
        <v>33.09591306298376</v>
      </c>
      <c r="G67" t="n">
        <v>-3.00106594236742</v>
      </c>
      <c r="H67" t="n">
        <v>15.55035693276596</v>
      </c>
      <c r="I67" t="n">
        <v>4.670047263467181</v>
      </c>
      <c r="J67" t="n">
        <v>8.262312282993189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31.97395162185823</v>
      </c>
      <c r="G68" t="n">
        <v>-4.682386792756299</v>
      </c>
      <c r="H68" t="n">
        <v>16.9961851734711</v>
      </c>
      <c r="I68" t="n">
        <v>3.382240851474494</v>
      </c>
      <c r="J68" t="n">
        <v>4.791158129939554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29.7174413090721</v>
      </c>
      <c r="G69" t="n">
        <v>-5.42572802494724</v>
      </c>
      <c r="H69" t="n">
        <v>14.14452327429836</v>
      </c>
      <c r="I69" t="n">
        <v>3.201072409371863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36.46510888774919</v>
      </c>
      <c r="G70" t="n">
        <v>-3.755682866882148</v>
      </c>
      <c r="H70" t="n">
        <v>16.30037300886826</v>
      </c>
      <c r="I70" t="n">
        <v>3.985697933205223</v>
      </c>
      <c r="J70" t="n">
        <v>4.838811627550399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36.32260287910958</v>
      </c>
      <c r="G71" t="n">
        <v>-5.087139625763914</v>
      </c>
      <c r="H71" t="n">
        <v>15.28053063852044</v>
      </c>
      <c r="I71" t="n">
        <v>1.078043641775062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35.14733233209786</v>
      </c>
      <c r="G72" t="n">
        <v>-5.235333932738639</v>
      </c>
      <c r="H72" t="n">
        <v>9.547589178514592</v>
      </c>
      <c r="I72" t="n">
        <v>0.5948557407696065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28.7480067003661</v>
      </c>
      <c r="G73" t="n">
        <v>-6.597231839790441</v>
      </c>
      <c r="H73" t="n">
        <v>11.38410161800438</v>
      </c>
      <c r="I73" t="n">
        <v>0.07742405459889579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27.59729407802789</v>
      </c>
      <c r="G74" t="n">
        <v>-8.767777696936385</v>
      </c>
      <c r="H74" t="n">
        <v>10.67366684826974</v>
      </c>
      <c r="I74" t="n">
        <v>1.332758150179725</v>
      </c>
      <c r="J74" t="n">
        <v>11.10630194554847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23.85584418869355</v>
      </c>
      <c r="G75" t="n">
        <v>-7.58496301442424</v>
      </c>
      <c r="H75" t="n">
        <v>9.884238760136466</v>
      </c>
      <c r="I75" t="n">
        <v>1.421194574148354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27.50458742197242</v>
      </c>
      <c r="G76" t="n">
        <v>-6.006448767382555</v>
      </c>
      <c r="H76" t="n">
        <v>12.10955881282345</v>
      </c>
      <c r="I76" t="n">
        <v>0.8109860642200983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38.53426110270162</v>
      </c>
      <c r="G77" t="n">
        <v>-0.2396761366917133</v>
      </c>
      <c r="H77" t="n">
        <v>17.64550811508618</v>
      </c>
      <c r="I77" t="n">
        <v>6.843511414685244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36.86122653255322</v>
      </c>
      <c r="G78" t="n">
        <v>-0.5834383855950254</v>
      </c>
      <c r="H78" t="n">
        <v>17.4707312199182</v>
      </c>
      <c r="I78" t="n">
        <v>6.522309455685549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2.272907219191489</v>
      </c>
      <c r="F79" t="n">
        <v>40.03231886397653</v>
      </c>
      <c r="G79" t="n">
        <v>1.474583395950924</v>
      </c>
      <c r="H79" t="n">
        <v>18.48959890991622</v>
      </c>
      <c r="I79" t="n">
        <v>7.778846670275774</v>
      </c>
      <c r="J79" t="n">
        <v>10.24566058586531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37.97909856222843</v>
      </c>
      <c r="G80" t="n">
        <v>-1.152587720705633</v>
      </c>
      <c r="H80" t="n">
        <v>14.10947907889581</v>
      </c>
      <c r="I80" t="n">
        <v>7.34281373158121</v>
      </c>
      <c r="J80" t="n">
        <v>8.286014180936707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40.81163923980058</v>
      </c>
      <c r="G81" t="n">
        <v>2.500255626522341</v>
      </c>
      <c r="H81" t="n">
        <v>18.54104235823211</v>
      </c>
      <c r="I81" t="n">
        <v>13.48565185593982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39.27217306599924</v>
      </c>
      <c r="G82" t="n">
        <v>2.892896765981057</v>
      </c>
      <c r="H82" t="n">
        <v>16.86538600569625</v>
      </c>
      <c r="I82" t="n">
        <v>16.638054833865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4.195126682238515</v>
      </c>
      <c r="F83" t="n">
        <v>39.61319957295301</v>
      </c>
      <c r="G83" t="n">
        <v>3.855147034208284</v>
      </c>
      <c r="H83" t="n">
        <v>16.71042441562407</v>
      </c>
      <c r="I83" t="n">
        <v>13.55289845274199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40.50206022001361</v>
      </c>
      <c r="G84" t="n">
        <v>3.608783469903232</v>
      </c>
      <c r="H84" t="n">
        <v>18.54524391453629</v>
      </c>
      <c r="I84" t="n">
        <v>11.82892074547648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38.69088590519763</v>
      </c>
      <c r="G85" t="n">
        <v>2.665916491366338</v>
      </c>
      <c r="H85" t="n">
        <v>15.07225902999796</v>
      </c>
      <c r="I85" t="n">
        <v>9.397712865151121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43.58753353567189</v>
      </c>
      <c r="G86" t="n">
        <v>5.34202752139108</v>
      </c>
      <c r="H86" t="n">
        <v>15.73001020338753</v>
      </c>
      <c r="I86" t="n">
        <v>10.92554252831552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56.67785922902606</v>
      </c>
      <c r="G87" t="n">
        <v>10.6294227188082</v>
      </c>
      <c r="H87" t="n">
        <v>19.38208485579565</v>
      </c>
      <c r="I87" t="n">
        <v>20.03782702235093</v>
      </c>
      <c r="J87" t="n">
        <v>4.512828076315434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6.933697229319158</v>
      </c>
      <c r="F88" t="n">
        <v>57.28547046974506</v>
      </c>
      <c r="G88" t="n">
        <v>12.7614421920341</v>
      </c>
      <c r="H88" t="n">
        <v>20.65748576355016</v>
      </c>
      <c r="I88" t="n">
        <v>16.37496869867703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58.59797061173311</v>
      </c>
      <c r="G89" t="n">
        <v>9.268255343102648</v>
      </c>
      <c r="H89" t="n">
        <v>23.27281398542354</v>
      </c>
      <c r="I89" t="n">
        <v>17.30191741756928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8.810971546228764</v>
      </c>
      <c r="F90" t="n">
        <v>57.24342373844602</v>
      </c>
      <c r="G90" t="n">
        <v>10.05284664302728</v>
      </c>
      <c r="H90" t="n">
        <v>25.72966182788477</v>
      </c>
      <c r="I90" t="n">
        <v>18.51341292363273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53.72320124210237</v>
      </c>
      <c r="G91" t="n">
        <v>10.7294011520858</v>
      </c>
      <c r="H91" t="n">
        <v>22.81686264155331</v>
      </c>
      <c r="I91" t="n">
        <v>19.05528358196766</v>
      </c>
      <c r="J91" t="n">
        <v>5.455239564923042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8.935441212476981</v>
      </c>
      <c r="F92" t="n">
        <v>43.37912921803306</v>
      </c>
      <c r="G92" t="n">
        <v>10.98922488799934</v>
      </c>
      <c r="H92" t="n">
        <v>21.01544727936366</v>
      </c>
      <c r="I92" t="n">
        <v>11.60754881897375</v>
      </c>
      <c r="J92" t="n">
        <v>3.819857517148639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43.61946414243565</v>
      </c>
      <c r="G93" t="n">
        <v>17.81365481864381</v>
      </c>
      <c r="H93" t="n">
        <v>23.20865307659714</v>
      </c>
      <c r="I93" t="n">
        <v>12.41860369932965</v>
      </c>
      <c r="J93" t="n">
        <v>9.506486362731481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46.48758098821828</v>
      </c>
      <c r="G94" t="n">
        <v>17.95593393732868</v>
      </c>
      <c r="H94" t="n">
        <v>23.30698265190616</v>
      </c>
      <c r="I94" t="n">
        <v>14.49453173344077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43.60786472519563</v>
      </c>
      <c r="G95" t="n">
        <v>19.65131653526191</v>
      </c>
      <c r="H95" t="n">
        <v>21.98817873187362</v>
      </c>
      <c r="I95" t="n">
        <v>11.61718251201336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47.65344867007349</v>
      </c>
      <c r="G96" t="n">
        <v>18.69119174408915</v>
      </c>
      <c r="H96" t="n">
        <v>22.79504033325066</v>
      </c>
      <c r="I96" t="n">
        <v>13.13108465375423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48.14092652502089</v>
      </c>
      <c r="G97" t="n">
        <v>18.01802958608123</v>
      </c>
      <c r="H97" t="n">
        <v>25.86770045552411</v>
      </c>
      <c r="I97" t="n">
        <v>16.36295172449482</v>
      </c>
      <c r="J97" t="n">
        <v>9.61431456162849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13.41251263072476</v>
      </c>
      <c r="F98" t="n">
        <v>47.62724454302156</v>
      </c>
      <c r="G98" t="n">
        <v>21.62194033857894</v>
      </c>
      <c r="H98" t="n">
        <v>19.10548898406641</v>
      </c>
      <c r="I98" t="n">
        <v>12.01945009741479</v>
      </c>
      <c r="J98" t="n">
        <v>10.07405888746118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38.99576797872235</v>
      </c>
      <c r="G99" t="n">
        <v>22.94016185308219</v>
      </c>
      <c r="H99" t="n">
        <v>18.31963419264204</v>
      </c>
      <c r="I99" t="n">
        <v>11.62757049487473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13.66035892746129</v>
      </c>
      <c r="F100" t="n">
        <v>40.40027189756761</v>
      </c>
      <c r="G100" t="n">
        <v>22.04269648159289</v>
      </c>
      <c r="H100" t="n">
        <v>21.33376351284127</v>
      </c>
      <c r="I100" t="n">
        <v>18.72113699959108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10.30745644212108</v>
      </c>
      <c r="F101" t="n">
        <v>35.67894950366044</v>
      </c>
      <c r="G101" t="n">
        <v>19.25790787179118</v>
      </c>
      <c r="H101" t="n">
        <v>20.6600306190905</v>
      </c>
      <c r="I101" t="n">
        <v>19.05138607585342</v>
      </c>
      <c r="J101" t="n">
        <v>9.245812070257919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30.58064278086936</v>
      </c>
      <c r="G102" t="n">
        <v>19.56133659926536</v>
      </c>
      <c r="H102" t="n">
        <v>17.58687193585988</v>
      </c>
      <c r="I102" t="n">
        <v>12.1072965842282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30.11819628724253</v>
      </c>
      <c r="G103" t="n">
        <v>19.23910316938768</v>
      </c>
      <c r="H103" t="n">
        <v>18.28753004361332</v>
      </c>
      <c r="I103" t="n">
        <v>13.37760380269175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27.25620488490619</v>
      </c>
      <c r="G104" t="n">
        <v>18.74165172037656</v>
      </c>
      <c r="H104" t="n">
        <v>19.70460066656397</v>
      </c>
      <c r="I104" t="n">
        <v>12.99837621402495</v>
      </c>
      <c r="J104" t="n">
        <v>13.3925167163377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11.46537122778222</v>
      </c>
      <c r="F105" t="n">
        <v>27.77875596613728</v>
      </c>
      <c r="G105" t="n">
        <v>18.41707101253391</v>
      </c>
      <c r="H105" t="n">
        <v>23.3384098228677</v>
      </c>
      <c r="I105" t="n">
        <v>12.28521843352257</v>
      </c>
      <c r="J105" t="n">
        <v>14.68873595230919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18.42438210881978</v>
      </c>
      <c r="F106" t="n">
        <v>29.95481146878949</v>
      </c>
      <c r="G106" t="n">
        <v>21.21819618549943</v>
      </c>
      <c r="H106" t="n">
        <v>25.13365060555046</v>
      </c>
      <c r="I106" t="n">
        <v>11.14469899730448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18.71120536803954</v>
      </c>
      <c r="F107" t="n">
        <v>28.15065142921085</v>
      </c>
      <c r="G107" t="n">
        <v>20.61721153151348</v>
      </c>
      <c r="H107" t="n">
        <v>23.26954402322967</v>
      </c>
      <c r="I107" t="n">
        <v>6.12872830462543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17.35773077767224</v>
      </c>
      <c r="F108" t="n">
        <v>28.08582874243582</v>
      </c>
      <c r="G108" t="n">
        <v>22.46504914782232</v>
      </c>
      <c r="H108" t="n">
        <v>24.65843808581864</v>
      </c>
      <c r="I108" t="n">
        <v>6.607860439785584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15.83774066009149</v>
      </c>
      <c r="F109" t="n">
        <v>27.18222147137177</v>
      </c>
      <c r="G109" t="n">
        <v>21.82663042949797</v>
      </c>
      <c r="H109" t="n">
        <v>25.84804839451578</v>
      </c>
      <c r="I109" t="n">
        <v>5.090002872860078</v>
      </c>
      <c r="J109" t="n">
        <v>16.00494425173427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15.8395336008605</v>
      </c>
      <c r="F110" t="n">
        <v>27.31455370938982</v>
      </c>
      <c r="G110" t="n">
        <v>21.9252839345142</v>
      </c>
      <c r="H110" t="n">
        <v>26.77741014135549</v>
      </c>
      <c r="I110" t="n">
        <v>5.228788417572594</v>
      </c>
      <c r="J110" t="n">
        <v>16.2116466492523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19.93798520091898</v>
      </c>
      <c r="F111" t="n">
        <v>31.46890101828888</v>
      </c>
      <c r="G111" t="n">
        <v>25.50135657430654</v>
      </c>
      <c r="H111" t="n">
        <v>30.5334304455692</v>
      </c>
      <c r="I111" t="n">
        <v>9.145753431990201</v>
      </c>
      <c r="J111" t="n">
        <v>15.71462016389342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30.73981968782733</v>
      </c>
      <c r="G112" t="n">
        <v>29.31478849740568</v>
      </c>
      <c r="H112" t="n">
        <v>29.51773379735887</v>
      </c>
      <c r="I112" t="n">
        <v>11.27610127216667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32.91704543314198</v>
      </c>
      <c r="G113" t="n">
        <v>30.70023976836655</v>
      </c>
      <c r="H113" t="n">
        <v>32.35901548100806</v>
      </c>
      <c r="I113" t="n">
        <v>16.7705236892276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39.49422989025761</v>
      </c>
      <c r="G114" t="n">
        <v>31.96918813798888</v>
      </c>
      <c r="H114" t="n">
        <v>34.97894746590293</v>
      </c>
      <c r="I114" t="n">
        <v>22.1951471289678</v>
      </c>
      <c r="J114" t="n">
        <v>24.03581172792959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36.75834170743695</v>
      </c>
      <c r="G115" t="n">
        <v>32.95204164443235</v>
      </c>
      <c r="H115" t="n">
        <v>39.01972085875889</v>
      </c>
      <c r="I115" t="n">
        <v>22.40990630751747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23.15603670499471</v>
      </c>
      <c r="F116" t="n">
        <v>40.24311096238851</v>
      </c>
      <c r="G116" t="n">
        <v>34.81210681896351</v>
      </c>
      <c r="H116" t="n">
        <v>40.88940470997042</v>
      </c>
      <c r="I116" t="n">
        <v>28.83097667398406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21.74286467322663</v>
      </c>
      <c r="F117" t="n">
        <v>34.71852172464098</v>
      </c>
      <c r="G117" t="n">
        <v>31.07670380707484</v>
      </c>
      <c r="H117" t="n">
        <v>39.0306683925036</v>
      </c>
      <c r="I117" t="n">
        <v>25.23164901626225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40.10701628494475</v>
      </c>
      <c r="G118" t="n">
        <v>33.23573874566434</v>
      </c>
      <c r="H118" t="n">
        <v>43.67102575708823</v>
      </c>
      <c r="I118" t="n">
        <v>29.7513690510041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44.18770607655757</v>
      </c>
      <c r="G119" t="n">
        <v>32.00255069650002</v>
      </c>
      <c r="H119" t="n">
        <v>44.91974941930177</v>
      </c>
      <c r="I119" t="n">
        <v>31.23214327881061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24.17575810508601</v>
      </c>
      <c r="F120" t="n">
        <v>45.08476553760173</v>
      </c>
      <c r="G120" t="n">
        <v>36.19037465088706</v>
      </c>
      <c r="H120" t="n">
        <v>46.42140183084014</v>
      </c>
      <c r="I120" t="n">
        <v>30.88474646732842</v>
      </c>
      <c r="J120" t="n">
        <v>26.88366640842321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40.79268242200904</v>
      </c>
      <c r="G121" t="n">
        <v>34.03539043493138</v>
      </c>
      <c r="H121" t="n">
        <v>46.52700099025506</v>
      </c>
      <c r="I121" t="n">
        <v>25.72022526591009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23.46218161403242</v>
      </c>
      <c r="F122" t="n">
        <v>37.26969804202416</v>
      </c>
      <c r="G122" t="n">
        <v>36.80002065901598</v>
      </c>
      <c r="H122" t="n">
        <v>45.93081618404269</v>
      </c>
      <c r="I122" t="n">
        <v>20.29451188802385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37.43530070932714</v>
      </c>
      <c r="G123" t="n">
        <v>39.31114013828585</v>
      </c>
      <c r="H123" t="n">
        <v>45.15950518727123</v>
      </c>
      <c r="I123" t="n">
        <v>18.41007674606008</v>
      </c>
      <c r="J123" t="n">
        <v>31.70799689071679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29.22833924740107</v>
      </c>
      <c r="F124" t="n">
        <v>39.41039234804853</v>
      </c>
      <c r="G124" t="n">
        <v>38.17681879391927</v>
      </c>
      <c r="H124" t="n">
        <v>40.9541903915889</v>
      </c>
      <c r="I124" t="n">
        <v>19.05797648431029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23.4472348236358</v>
      </c>
      <c r="F125" t="n">
        <v>41.04738499878855</v>
      </c>
      <c r="G125" t="n">
        <v>35.12360177737568</v>
      </c>
      <c r="H125" t="n">
        <v>42.42829197094122</v>
      </c>
      <c r="I125" t="n">
        <v>37.05049195137786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42.12893289460491</v>
      </c>
      <c r="G126" t="n">
        <v>36.46086944021067</v>
      </c>
      <c r="H126" t="n">
        <v>42.30151738305654</v>
      </c>
      <c r="I126" t="n">
        <v>44.16369287127824</v>
      </c>
      <c r="J126" t="n">
        <v>27.33675016025392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42.05973823504507</v>
      </c>
      <c r="G127" t="n">
        <v>37.5703605200272</v>
      </c>
      <c r="H127" t="n">
        <v>41.66917200302287</v>
      </c>
      <c r="I127" t="n">
        <v>45.22144645792603</v>
      </c>
      <c r="J127" t="n">
        <v>24.56874725528246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20.20771048189822</v>
      </c>
      <c r="F128" t="n">
        <v>39.90759142066813</v>
      </c>
      <c r="G128" t="n">
        <v>37.04350496709006</v>
      </c>
      <c r="H128" t="n">
        <v>41.42364085820071</v>
      </c>
      <c r="I128" t="n">
        <v>53.10270083455224</v>
      </c>
      <c r="J128" t="n">
        <v>22.25775969941486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17.25177743977928</v>
      </c>
      <c r="F129" t="n">
        <v>37.35684711327407</v>
      </c>
      <c r="G129" t="n">
        <v>37.42407927131133</v>
      </c>
      <c r="H129" t="n">
        <v>39.57816105068173</v>
      </c>
      <c r="I129" t="n">
        <v>51.23709923352957</v>
      </c>
      <c r="J129" t="n">
        <v>19.53114508291103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34.11160606308261</v>
      </c>
      <c r="G130" t="n">
        <v>38.49102572073144</v>
      </c>
      <c r="H130" t="n">
        <v>35.73001396317552</v>
      </c>
      <c r="I130" t="n">
        <v>51.13802337737567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30.53407816438707</v>
      </c>
      <c r="G131" t="n">
        <v>39.13373916909701</v>
      </c>
      <c r="H131" t="n">
        <v>35.31280924891828</v>
      </c>
      <c r="I131" t="n">
        <v>46.76054862948374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26.782876321255</v>
      </c>
      <c r="F132" t="n">
        <v>30.36343497003584</v>
      </c>
      <c r="G132" t="n">
        <v>43.82698264039531</v>
      </c>
      <c r="H132" t="n">
        <v>36.89410925996945</v>
      </c>
      <c r="I132" t="n">
        <v>48.28275950188468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27.14174598179562</v>
      </c>
      <c r="F133" t="n">
        <v>31.32396265217798</v>
      </c>
      <c r="G133" t="n">
        <v>45.07226804617834</v>
      </c>
      <c r="H133" t="n">
        <v>35.75853293214437</v>
      </c>
      <c r="I133" t="n">
        <v>48.2648013074136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31.88385129207849</v>
      </c>
      <c r="G134" t="n">
        <v>45.23169957507965</v>
      </c>
      <c r="H134" t="n">
        <v>37.58461976852219</v>
      </c>
      <c r="I134" t="n">
        <v>48.02398128342678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32.04402021161299</v>
      </c>
      <c r="G135" t="n">
        <v>46.79255775153821</v>
      </c>
      <c r="H135" t="n">
        <v>36.81110872161022</v>
      </c>
      <c r="I135" t="n">
        <v>49.11822045146557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29.99355839392428</v>
      </c>
      <c r="G136" t="n">
        <v>43.90647301922886</v>
      </c>
      <c r="H136" t="n">
        <v>40.08164976893048</v>
      </c>
      <c r="I136" t="n">
        <v>46.97165181641176</v>
      </c>
      <c r="J136" t="n">
        <v>26.42632616919762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28.56271130674484</v>
      </c>
      <c r="G137" t="n">
        <v>43.06941558383202</v>
      </c>
      <c r="H137" t="n">
        <v>39.85794676435954</v>
      </c>
      <c r="I137" t="n">
        <v>49.22674379025378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28.01223857648571</v>
      </c>
      <c r="G138" t="n">
        <v>40.9478197260565</v>
      </c>
      <c r="H138" t="n">
        <v>40.28680573611472</v>
      </c>
      <c r="I138" t="n">
        <v>42.36823430555732</v>
      </c>
      <c r="J138" t="n">
        <v>26.80294751656229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26.44313375009606</v>
      </c>
      <c r="G139" t="n">
        <v>40.04467959091384</v>
      </c>
      <c r="H139" t="n">
        <v>45.58876450716007</v>
      </c>
      <c r="I139" t="n">
        <v>42.44321677505558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28.61157623764312</v>
      </c>
      <c r="G140" t="n">
        <v>38.6034156696923</v>
      </c>
      <c r="H140" t="n">
        <v>53.30861961719764</v>
      </c>
      <c r="I140" t="n">
        <v>47.51651799631929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32.28832256656838</v>
      </c>
      <c r="G141" t="n">
        <v>39.06941922562442</v>
      </c>
      <c r="H141" t="n">
        <v>56.87189071575261</v>
      </c>
      <c r="I141" t="n">
        <v>50.23062942932628</v>
      </c>
      <c r="J141" t="n">
        <v>28.18629709691709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28.2026166379898</v>
      </c>
      <c r="G142" t="n">
        <v>39.7195323907618</v>
      </c>
      <c r="H142" t="n">
        <v>52.7583561825893</v>
      </c>
      <c r="I142" t="n">
        <v>51.45998723556855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25.03220515817568</v>
      </c>
      <c r="G143" t="n">
        <v>38.32968883805903</v>
      </c>
      <c r="H143" t="n">
        <v>53.76308549116276</v>
      </c>
      <c r="I143" t="n">
        <v>47.68509784857802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27.41891875157374</v>
      </c>
      <c r="G144" t="n">
        <v>36.64907172186274</v>
      </c>
      <c r="H144" t="n">
        <v>51.60278762087132</v>
      </c>
      <c r="I144" t="n">
        <v>46.87324655363901</v>
      </c>
      <c r="J144" t="n">
        <v>22.217358998743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11.10956687536175</v>
      </c>
      <c r="F145" t="n">
        <v>21.93352976162046</v>
      </c>
      <c r="G145" t="n">
        <v>35.76744937194312</v>
      </c>
      <c r="H145" t="n">
        <v>49.02569040161158</v>
      </c>
      <c r="I145" t="n">
        <v>42.27431892780071</v>
      </c>
      <c r="J145" t="n">
        <v>22.6569627451417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8.976700699732664</v>
      </c>
      <c r="F146" t="n">
        <v>19.67059023095856</v>
      </c>
      <c r="G146" t="n">
        <v>38.54993019144148</v>
      </c>
      <c r="H146" t="n">
        <v>45.37796542062957</v>
      </c>
      <c r="I146" t="n">
        <v>38.2243077955182</v>
      </c>
      <c r="J146" t="n">
        <v>19.01815052330584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9.410599829695098</v>
      </c>
      <c r="F147" t="n">
        <v>20.59236962046884</v>
      </c>
      <c r="G147" t="n">
        <v>39.21108260922654</v>
      </c>
      <c r="H147" t="n">
        <v>43.35270409994374</v>
      </c>
      <c r="I147" t="n">
        <v>42.80910269042128</v>
      </c>
      <c r="J147" t="n">
        <v>16.50910525536264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22.46151535156828</v>
      </c>
      <c r="G148" t="n">
        <v>40.99864999495723</v>
      </c>
      <c r="H148" t="n">
        <v>42.41132854510765</v>
      </c>
      <c r="I148" t="n">
        <v>45.33825534697871</v>
      </c>
      <c r="J148" t="n">
        <v>16.68780151409743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25.38782532843584</v>
      </c>
      <c r="G149" t="n">
        <v>40.07823895570812</v>
      </c>
      <c r="H149" t="n">
        <v>46.00841353696418</v>
      </c>
      <c r="I149" t="n">
        <v>43.52373585362188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9.057462929175507</v>
      </c>
      <c r="F150" t="n">
        <v>24.0753725172463</v>
      </c>
      <c r="G150" t="n">
        <v>35.12404781798308</v>
      </c>
      <c r="H150" t="n">
        <v>45.1638798218347</v>
      </c>
      <c r="I150" t="n">
        <v>43.90765152401721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13.08410357825485</v>
      </c>
      <c r="F151" t="n">
        <v>19.63567805010786</v>
      </c>
      <c r="G151" t="n">
        <v>35.68148618868467</v>
      </c>
      <c r="H151" t="n">
        <v>44.66372605642673</v>
      </c>
      <c r="I151" t="n">
        <v>44.75657477113535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16.83690744383654</v>
      </c>
      <c r="G152" t="n">
        <v>35.72734627799623</v>
      </c>
      <c r="H152" t="n">
        <v>44.13176816771993</v>
      </c>
      <c r="I152" t="n">
        <v>46.60547665041391</v>
      </c>
      <c r="J152" t="n">
        <v>17.6572904326296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15.47001800392307</v>
      </c>
      <c r="G153" t="n">
        <v>32.86568490237758</v>
      </c>
      <c r="H153" t="n">
        <v>45.69538538824705</v>
      </c>
      <c r="I153" t="n">
        <v>46.08438422115808</v>
      </c>
      <c r="J153" t="n">
        <v>16.69315504456583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15.20796143327932</v>
      </c>
      <c r="G154" t="n">
        <v>32.61637096108729</v>
      </c>
      <c r="H154" t="n">
        <v>43.63328701620228</v>
      </c>
      <c r="I154" t="n">
        <v>39.96415721432982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14.88551131547817</v>
      </c>
      <c r="G155" t="n">
        <v>29.50419421343879</v>
      </c>
      <c r="H155" t="n">
        <v>45.30780580439151</v>
      </c>
      <c r="I155" t="n">
        <v>39.29314022430508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15.71291444001095</v>
      </c>
      <c r="G156" t="n">
        <v>28.37772889386785</v>
      </c>
      <c r="H156" t="n">
        <v>42.87778268675264</v>
      </c>
      <c r="I156" t="n">
        <v>39.07731401058745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14.73062728428338</v>
      </c>
      <c r="G157" t="n">
        <v>30.96333640290074</v>
      </c>
      <c r="H157" t="n">
        <v>42.90528090630345</v>
      </c>
      <c r="I157" t="n">
        <v>38.03557361849364</v>
      </c>
      <c r="J157" t="n">
        <v>14.8777216036482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16.36883837553045</v>
      </c>
      <c r="G158" t="n">
        <v>31.22764006956058</v>
      </c>
      <c r="H158" t="n">
        <v>43.72252441649213</v>
      </c>
      <c r="I158" t="n">
        <v>40.29468086497563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16.64547983723219</v>
      </c>
      <c r="G159" t="n">
        <v>32.93672634924067</v>
      </c>
      <c r="H159" t="n">
        <v>45.40238564550694</v>
      </c>
      <c r="I159" t="n">
        <v>43.57628983299513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14.51287407570614</v>
      </c>
      <c r="G160" t="n">
        <v>33.40448223746215</v>
      </c>
      <c r="H160" t="n">
        <v>45.00591036473025</v>
      </c>
      <c r="I160" t="n">
        <v>41.99445097368304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13.50781478279293</v>
      </c>
      <c r="G161" t="n">
        <v>32.66875276220667</v>
      </c>
      <c r="H161" t="n">
        <v>42.61409941013996</v>
      </c>
      <c r="I161" t="n">
        <v>39.68503081856367</v>
      </c>
      <c r="J161" t="n">
        <v>15.07505411976549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13.51841409500734</v>
      </c>
      <c r="G162" t="n">
        <v>28.61585293319855</v>
      </c>
      <c r="H162" t="n">
        <v>44.25391607481473</v>
      </c>
      <c r="I162" t="n">
        <v>37.85586463118757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14.33130816172712</v>
      </c>
      <c r="G163" t="n">
        <v>27.7391382927173</v>
      </c>
      <c r="H163" t="n">
        <v>46.90362391759846</v>
      </c>
      <c r="I163" t="n">
        <v>43.76666730604531</v>
      </c>
      <c r="J163" t="n">
        <v>16.94047761835249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19.25472540033575</v>
      </c>
      <c r="G164" t="n">
        <v>30.7189828968027</v>
      </c>
      <c r="H164" t="n">
        <v>52.43681596385523</v>
      </c>
      <c r="I164" t="n">
        <v>45.51453932410268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20.69002541918439</v>
      </c>
      <c r="G165" t="n">
        <v>31.77151352833008</v>
      </c>
      <c r="H165" t="n">
        <v>48.8405290694695</v>
      </c>
      <c r="I165" t="n">
        <v>42.79684103567052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23.26511791872605</v>
      </c>
      <c r="G166" t="n">
        <v>32.41973680113897</v>
      </c>
      <c r="H166" t="n">
        <v>50.14881942925609</v>
      </c>
      <c r="I166" t="n">
        <v>46.89113782049803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32.61113807008207</v>
      </c>
      <c r="G167" t="n">
        <v>32.64740881674901</v>
      </c>
      <c r="H167" t="n">
        <v>50.54275366326322</v>
      </c>
      <c r="I167" t="n">
        <v>47.99030656228207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35.17554335058879</v>
      </c>
      <c r="G168" t="n">
        <v>36.64522289178544</v>
      </c>
      <c r="H168" t="n">
        <v>51.96182650545354</v>
      </c>
      <c r="I168" t="n">
        <v>49.45699393702272</v>
      </c>
      <c r="J168" t="n">
        <v>23.71597179074454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13.4330963447769</v>
      </c>
      <c r="F169" t="n">
        <v>33.03431574238087</v>
      </c>
      <c r="G169" t="n">
        <v>38.8789975053262</v>
      </c>
      <c r="H169" t="n">
        <v>50.15886113084773</v>
      </c>
      <c r="I169" t="n">
        <v>50.06862157533008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25.79885019514385</v>
      </c>
      <c r="G170" t="n">
        <v>32.24497913219719</v>
      </c>
      <c r="H170" t="n">
        <v>46.21561992201721</v>
      </c>
      <c r="I170" t="n">
        <v>47.57610381779298</v>
      </c>
      <c r="J170" t="n">
        <v>21.45834672292961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31.25293844375128</v>
      </c>
      <c r="G171" t="n">
        <v>31.44631955677386</v>
      </c>
      <c r="H171" t="n">
        <v>47.9326737889963</v>
      </c>
      <c r="I171" t="n">
        <v>50.7630594816663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29.63679864740196</v>
      </c>
      <c r="G172" t="n">
        <v>34.55573677680537</v>
      </c>
      <c r="H172" t="n">
        <v>48.60990227041007</v>
      </c>
      <c r="I172" t="n">
        <v>51.57076990237859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33.89166565063319</v>
      </c>
      <c r="G173" t="n">
        <v>30.53744987074902</v>
      </c>
      <c r="H173" t="n">
        <v>47.69423952219722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34.94300591954307</v>
      </c>
      <c r="G174" t="n">
        <v>32.18805551860204</v>
      </c>
      <c r="H174" t="n">
        <v>49.91973904285283</v>
      </c>
      <c r="I174" t="n">
        <v>50.75561378929974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36.02413346202946</v>
      </c>
      <c r="G175" t="n">
        <v>31.93915238064933</v>
      </c>
      <c r="H175" t="n">
        <v>45.946006653189</v>
      </c>
      <c r="I175" t="n">
        <v>52.72451464939316</v>
      </c>
      <c r="J175" t="n">
        <v>25.3806941047624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32.86464591548341</v>
      </c>
      <c r="G176" t="n">
        <v>33.69749489575764</v>
      </c>
      <c r="H176" t="n">
        <v>41.99005234673021</v>
      </c>
      <c r="I176" t="n">
        <v>52.19287319727861</v>
      </c>
      <c r="J176" t="n">
        <v>20.88693011126754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36.09769449946327</v>
      </c>
      <c r="G177" t="n">
        <v>36.01839740604578</v>
      </c>
      <c r="H177" t="n">
        <v>43.2778117592149</v>
      </c>
      <c r="I177" t="n">
        <v>52.44057453339644</v>
      </c>
      <c r="J177" t="n">
        <v>20.40601616687756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39.04726527519058</v>
      </c>
      <c r="G178" t="n">
        <v>36.16003904949401</v>
      </c>
      <c r="H178" t="n">
        <v>45.8204271960805</v>
      </c>
      <c r="I178" t="n">
        <v>53.58915245931022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38.44984244058407</v>
      </c>
      <c r="G179" t="n">
        <v>37.3184352371367</v>
      </c>
      <c r="H179" t="n">
        <v>45.3898556506497</v>
      </c>
      <c r="I179" t="n">
        <v>52.35934811532672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39.733906386154</v>
      </c>
      <c r="G180" t="n">
        <v>36.21157092295864</v>
      </c>
      <c r="H180" t="n">
        <v>47.68016641684536</v>
      </c>
      <c r="I180" t="n">
        <v>54.62355918113803</v>
      </c>
      <c r="J180" t="n">
        <v>25.09213572270102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41.84348997697607</v>
      </c>
      <c r="G181" t="n">
        <v>36.60471174896902</v>
      </c>
      <c r="H181" t="n">
        <v>46.24825840528671</v>
      </c>
      <c r="I181" t="n">
        <v>57.49586085267104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47.00675967845363</v>
      </c>
      <c r="G182" t="n">
        <v>39.07202728519148</v>
      </c>
      <c r="H182" t="n">
        <v>55.83520498712755</v>
      </c>
      <c r="I182" t="n">
        <v>61.25539185358959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50.32126578171863</v>
      </c>
      <c r="G183" t="n">
        <v>40.53637014375622</v>
      </c>
      <c r="H183" t="n">
        <v>58.23813547627405</v>
      </c>
      <c r="I183" t="n">
        <v>61.63447500050563</v>
      </c>
      <c r="J183" t="n">
        <v>41.55174935326795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49.39633221893014</v>
      </c>
      <c r="G184" t="n">
        <v>37.6719528376974</v>
      </c>
      <c r="H184" t="n">
        <v>53.88095598122587</v>
      </c>
      <c r="I184" t="n">
        <v>58.72889492829516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52.33034480387573</v>
      </c>
      <c r="G185" t="n">
        <v>40.62857905294255</v>
      </c>
      <c r="H185" t="n">
        <v>54.04755567518851</v>
      </c>
      <c r="I185" t="n">
        <v>60.70467019167249</v>
      </c>
      <c r="J185" t="n">
        <v>34.85977589135543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15.76991618767838</v>
      </c>
      <c r="F186" t="n">
        <v>49.31850997528259</v>
      </c>
      <c r="G186" t="n">
        <v>40.46498322005823</v>
      </c>
      <c r="H186" t="n">
        <v>53.61138307246327</v>
      </c>
      <c r="I186" t="n">
        <v>54.86210278839889</v>
      </c>
      <c r="J186" t="n">
        <v>34.97345265093812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50.47927471850788</v>
      </c>
      <c r="G187" t="n">
        <v>34.71881540500677</v>
      </c>
      <c r="H187" t="n">
        <v>52.96119210660741</v>
      </c>
      <c r="I187" t="n">
        <v>54.89203233217148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56.56581520715902</v>
      </c>
      <c r="G188" t="n">
        <v>36.61541826520458</v>
      </c>
      <c r="H188" t="n">
        <v>53.07207484044161</v>
      </c>
      <c r="I188" t="n">
        <v>49.81027680721122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50.04906892966103</v>
      </c>
      <c r="G189" t="n">
        <v>37.46633136962974</v>
      </c>
      <c r="H189" t="n">
        <v>52.79267807983437</v>
      </c>
      <c r="I189" t="n">
        <v>47.93022619475424</v>
      </c>
      <c r="J189" t="n">
        <v>35.67315665524047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46.00504122245002</v>
      </c>
      <c r="G190" t="n">
        <v>37.46670206316387</v>
      </c>
      <c r="H190" t="n">
        <v>54.31670787098557</v>
      </c>
      <c r="I190" t="n">
        <v>50.30203956121493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48.78282823016553</v>
      </c>
      <c r="G191" t="n">
        <v>38.91911148610232</v>
      </c>
      <c r="H191" t="n">
        <v>53.28673115132165</v>
      </c>
      <c r="I191" t="n">
        <v>49.09513454448297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50.64113867860656</v>
      </c>
      <c r="G192" t="n">
        <v>38.78981692705259</v>
      </c>
      <c r="H192" t="n">
        <v>54.50247563691377</v>
      </c>
      <c r="I192" t="n">
        <v>51.32875109221344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19.65167333492737</v>
      </c>
      <c r="F193" t="n">
        <v>56.23929206729878</v>
      </c>
      <c r="G193" t="n">
        <v>43.6426474710421</v>
      </c>
      <c r="H193" t="n">
        <v>58.89970210131592</v>
      </c>
      <c r="I193" t="n">
        <v>53.56316045209275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51.54766572003942</v>
      </c>
      <c r="G194" t="n">
        <v>39.1789050956161</v>
      </c>
      <c r="H194" t="n">
        <v>52.60488008478514</v>
      </c>
      <c r="I194" t="n">
        <v>53.84690679288144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48.94736327818094</v>
      </c>
      <c r="G195" t="n">
        <v>39.85737347943115</v>
      </c>
      <c r="H195" t="n">
        <v>51.25758836221645</v>
      </c>
      <c r="I195" t="n">
        <v>55.08307730208584</v>
      </c>
      <c r="J195" t="n">
        <v>37.0466547190673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17.5972124865847</v>
      </c>
      <c r="F196" t="n">
        <v>46.68610733397427</v>
      </c>
      <c r="G196" t="n">
        <v>40.47312688396443</v>
      </c>
      <c r="H196" t="n">
        <v>51.88220821191094</v>
      </c>
      <c r="I196" t="n">
        <v>57.73293886095463</v>
      </c>
      <c r="J196" t="n">
        <v>35.90793874977596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42.73154509783237</v>
      </c>
      <c r="G197" t="n">
        <v>37.33524965265309</v>
      </c>
      <c r="H197" t="n">
        <v>46.11304042192017</v>
      </c>
      <c r="I197" t="n">
        <v>56.34429523886586</v>
      </c>
      <c r="J197" t="n">
        <v>34.33636726805516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16.22701626009586</v>
      </c>
      <c r="F198" t="n">
        <v>42.47500598629597</v>
      </c>
      <c r="G198" t="n">
        <v>35.45570950140346</v>
      </c>
      <c r="H198" t="n">
        <v>44.62128274291219</v>
      </c>
      <c r="I198" t="n">
        <v>54.83104992556294</v>
      </c>
      <c r="J198" t="n">
        <v>33.85232683086286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42.21569447362745</v>
      </c>
      <c r="G199" t="n">
        <v>32.69406285939856</v>
      </c>
      <c r="H199" t="n">
        <v>46.92412554238143</v>
      </c>
      <c r="I199" t="n">
        <v>53.00337907607648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44.56959957943807</v>
      </c>
      <c r="G200" t="n">
        <v>32.09579005195575</v>
      </c>
      <c r="H200" t="n">
        <v>47.45700673251167</v>
      </c>
      <c r="I200" t="n">
        <v>54.08941112140311</v>
      </c>
      <c r="J200" t="n">
        <v>31.63274263740763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46.24155180752156</v>
      </c>
      <c r="G201" t="n">
        <v>34.84348486684534</v>
      </c>
      <c r="H201" t="n">
        <v>47.8936515276444</v>
      </c>
      <c r="I201" t="n">
        <v>55.13312475116487</v>
      </c>
      <c r="J201" t="n">
        <v>31.68834734619197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45.00860506880879</v>
      </c>
      <c r="G202" t="n">
        <v>35.95128754430963</v>
      </c>
      <c r="H202" t="n">
        <v>46.95840951708941</v>
      </c>
      <c r="I202" t="n">
        <v>51.51595087941114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19.25990308072163</v>
      </c>
      <c r="F203" t="n">
        <v>41.82595886172702</v>
      </c>
      <c r="G203" t="n">
        <v>40.42879524745393</v>
      </c>
      <c r="H203" t="n">
        <v>42.90963396091914</v>
      </c>
      <c r="I203" t="n">
        <v>54.34625258643453</v>
      </c>
      <c r="J203" t="n">
        <v>31.03032164955133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42.28015577742619</v>
      </c>
      <c r="G204" t="n">
        <v>43.53254559643138</v>
      </c>
      <c r="H204" t="n">
        <v>43.4367431345193</v>
      </c>
      <c r="I204" t="n">
        <v>52.70655704900678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41.67294869865839</v>
      </c>
      <c r="G205" t="n">
        <v>44.49880015133179</v>
      </c>
      <c r="H205" t="n">
        <v>41.44958648855146</v>
      </c>
      <c r="I205" t="n">
        <v>53.6086202918149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42.83316890166135</v>
      </c>
      <c r="G206" t="n">
        <v>49.60688295861782</v>
      </c>
      <c r="H206" t="n">
        <v>43.13620265402125</v>
      </c>
      <c r="I206" t="n">
        <v>55.86853039539533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23.85664864252215</v>
      </c>
      <c r="F207" t="n">
        <v>41.96853581109114</v>
      </c>
      <c r="G207" t="n">
        <v>56.66448480936825</v>
      </c>
      <c r="H207" t="n">
        <v>38.19336981538468</v>
      </c>
      <c r="I207" t="n">
        <v>54.51995760445043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43.30408886608515</v>
      </c>
      <c r="G208" t="n">
        <v>55.53402474963289</v>
      </c>
      <c r="H208" t="n">
        <v>37.42016253733067</v>
      </c>
      <c r="I208" t="n">
        <v>54.75093409572978</v>
      </c>
      <c r="J208" t="n">
        <v>26.41277208942989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45.84339650143083</v>
      </c>
      <c r="G209" t="n">
        <v>54.55698917056981</v>
      </c>
      <c r="H209" t="n">
        <v>40.31709224410671</v>
      </c>
      <c r="I209" t="n">
        <v>52.70764586651659</v>
      </c>
      <c r="J209" t="n">
        <v>31.0722087950096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28.86450656178345</v>
      </c>
      <c r="F210" t="n">
        <v>45.86471957558294</v>
      </c>
      <c r="G210" t="n">
        <v>55.1665196872874</v>
      </c>
      <c r="H210" t="n">
        <v>44.1183932509015</v>
      </c>
      <c r="I210" t="n">
        <v>53.61053246788756</v>
      </c>
      <c r="J210" t="n">
        <v>33.02394863090377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55.35911487014287</v>
      </c>
      <c r="G211" t="n">
        <v>53.0939853836728</v>
      </c>
      <c r="H211" t="n">
        <v>46.78224019009816</v>
      </c>
      <c r="I211" t="n">
        <v>52.75645036886918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52.10548827653776</v>
      </c>
      <c r="G212" t="n">
        <v>58.51291452699463</v>
      </c>
      <c r="H212" t="n">
        <v>49.82550239359542</v>
      </c>
      <c r="I212" t="n">
        <v>55.53082002871164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51.32452641574554</v>
      </c>
      <c r="G213" t="n">
        <v>62.13712791084875</v>
      </c>
      <c r="H213" t="n">
        <v>54.03987352281234</v>
      </c>
      <c r="I213" t="n">
        <v>55.97397753216949</v>
      </c>
      <c r="J213" t="n">
        <v>40.0343981423076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27.74436967781402</v>
      </c>
      <c r="F214" t="n">
        <v>51.29262751167136</v>
      </c>
      <c r="G214" t="n">
        <v>59.61259507191421</v>
      </c>
      <c r="H214" t="n">
        <v>54.16433484540657</v>
      </c>
      <c r="I214" t="n">
        <v>51.11327976273425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56.11770792492457</v>
      </c>
      <c r="G215" t="n">
        <v>60.53619730873719</v>
      </c>
      <c r="H215" t="n">
        <v>53.8273344745269</v>
      </c>
      <c r="I215" t="n">
        <v>53.57984921230683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27.0078457063863</v>
      </c>
      <c r="F216" t="n">
        <v>56.94974451738511</v>
      </c>
      <c r="G216" t="n">
        <v>57.38671037144378</v>
      </c>
      <c r="H216" t="n">
        <v>52.60535843934515</v>
      </c>
      <c r="I216" t="n">
        <v>49.53144211316891</v>
      </c>
      <c r="J216" t="n">
        <v>37.21607065563391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54.16083026620426</v>
      </c>
      <c r="G217" t="n">
        <v>58.38085920389793</v>
      </c>
      <c r="H217" t="n">
        <v>56.79220227005521</v>
      </c>
      <c r="I217" t="n">
        <v>48.80010411000206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56.89814613519666</v>
      </c>
      <c r="G218" t="n">
        <v>62.83971557936108</v>
      </c>
      <c r="H218" t="n">
        <v>57.76758596442024</v>
      </c>
      <c r="I218" t="n">
        <v>48.2162886089134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58.06250307334406</v>
      </c>
      <c r="G219" t="n">
        <v>61.93908257872896</v>
      </c>
      <c r="H219" t="n">
        <v>60.82658505704917</v>
      </c>
      <c r="I219" t="n">
        <v>48.31874842672646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62.4790868675291</v>
      </c>
      <c r="G220" t="n">
        <v>67.44033453466534</v>
      </c>
      <c r="H220" t="n">
        <v>64.57747476763002</v>
      </c>
      <c r="I220" t="n">
        <v>51.81807982445144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41.25161717562138</v>
      </c>
      <c r="F221" t="n">
        <v>62.91760526041992</v>
      </c>
      <c r="G221" t="n">
        <v>68.10194154703026</v>
      </c>
      <c r="H221" t="n">
        <v>62.50125908715343</v>
      </c>
      <c r="I221" t="n">
        <v>50.56962427076086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61.76331590968749</v>
      </c>
      <c r="G222" t="n">
        <v>73.30509064529136</v>
      </c>
      <c r="H222" t="n">
        <v>63.34714912200936</v>
      </c>
      <c r="I222" t="n">
        <v>51.42699396641704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65.3970863654516</v>
      </c>
      <c r="G223" t="n">
        <v>67.38129934711554</v>
      </c>
      <c r="H223" t="n">
        <v>66.69116554735464</v>
      </c>
      <c r="I223" t="n">
        <v>47.91952578910472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67.11701623699149</v>
      </c>
      <c r="G224" t="n">
        <v>71.28696275304263</v>
      </c>
      <c r="H224" t="n">
        <v>70.0660585542737</v>
      </c>
      <c r="I224" t="n">
        <v>52.41959086171533</v>
      </c>
      <c r="J224" t="n">
        <v>36.89466919394826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68.64712515138875</v>
      </c>
      <c r="G225" t="n">
        <v>67.44123474676627</v>
      </c>
      <c r="H225" t="n">
        <v>75.98323756593163</v>
      </c>
      <c r="I225" t="n">
        <v>53.45684392876624</v>
      </c>
      <c r="J225" t="n">
        <v>42.48670908665688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68.98266460938282</v>
      </c>
      <c r="G226" t="n">
        <v>71.74590934002613</v>
      </c>
      <c r="H226" t="n">
        <v>73.55598992999937</v>
      </c>
      <c r="I226" t="n">
        <v>52.670016482309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68.84956160058991</v>
      </c>
      <c r="G227" t="n">
        <v>71.62029662757764</v>
      </c>
      <c r="H227" t="n">
        <v>73.13702210468432</v>
      </c>
      <c r="I227" t="n">
        <v>49.45844613216994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69.25025047693553</v>
      </c>
      <c r="G228" t="n">
        <v>69.0061065542539</v>
      </c>
      <c r="H228" t="n">
        <v>73.89960960528947</v>
      </c>
      <c r="I228" t="n">
        <v>48.3456682119743</v>
      </c>
      <c r="J228" t="n">
        <v>46.12861309592691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70.15180586091152</v>
      </c>
      <c r="G229" t="n">
        <v>65.42003122216016</v>
      </c>
      <c r="H229" t="n">
        <v>75.32317549905359</v>
      </c>
      <c r="I229" t="n">
        <v>48.8429252791857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63.83087361078681</v>
      </c>
      <c r="G230" t="n">
        <v>65.38302171832871</v>
      </c>
      <c r="H230" t="n">
        <v>69.98100339604527</v>
      </c>
      <c r="I230" t="n">
        <v>44.12174484551355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62.46554941184292</v>
      </c>
      <c r="G231" t="n">
        <v>71.11356957627955</v>
      </c>
      <c r="H231" t="n">
        <v>76.31845561659603</v>
      </c>
      <c r="I231" t="n">
        <v>43.76230688566496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64.94798435415296</v>
      </c>
      <c r="G232" t="n">
        <v>69.74173291184871</v>
      </c>
      <c r="H232" t="n">
        <v>80.58082985234716</v>
      </c>
      <c r="I232" t="n">
        <v>47.71285860335512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65.61829489180029</v>
      </c>
      <c r="G233" t="n">
        <v>74.85707688529627</v>
      </c>
      <c r="H233" t="n">
        <v>88.15285536056572</v>
      </c>
      <c r="I233" t="n">
        <v>49.43253091728217</v>
      </c>
      <c r="J233" t="n">
        <v>54.57797841936878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65.62052234021448</v>
      </c>
      <c r="G234" t="n">
        <v>75.06365586722745</v>
      </c>
      <c r="H234" t="n">
        <v>87.91882292377997</v>
      </c>
      <c r="I234" t="n">
        <v>49.95875926848046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72.1446675672511</v>
      </c>
      <c r="G235" t="n">
        <v>71.32883299861193</v>
      </c>
      <c r="H235" t="n">
        <v>92.5981112314995</v>
      </c>
      <c r="I235" t="n">
        <v>49.18883569207437</v>
      </c>
      <c r="J235" t="n">
        <v>53.69089371294768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65.80805182177987</v>
      </c>
      <c r="G236" t="n">
        <v>67.37968437182526</v>
      </c>
      <c r="H236" t="n">
        <v>84.80603610479854</v>
      </c>
      <c r="I236" t="n">
        <v>49.25184467684917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66.95281978268626</v>
      </c>
      <c r="G237" t="n">
        <v>72.21012294768452</v>
      </c>
      <c r="H237" t="n">
        <v>84.85383246799493</v>
      </c>
      <c r="I237" t="n">
        <v>45.57039924132273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35.46279748360994</v>
      </c>
      <c r="F238" t="n">
        <v>73.54523247332705</v>
      </c>
      <c r="G238" t="n">
        <v>71.69578602081117</v>
      </c>
      <c r="H238" t="n">
        <v>84.83560264363328</v>
      </c>
      <c r="I238" t="n">
        <v>46.65325124916863</v>
      </c>
      <c r="J238" t="n">
        <v>51.94249952720578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39.92976407817048</v>
      </c>
      <c r="F239" t="n">
        <v>77.6465145166636</v>
      </c>
      <c r="G239" t="n">
        <v>80.38976934514623</v>
      </c>
      <c r="H239" t="n">
        <v>91.54639195875383</v>
      </c>
      <c r="I239" t="n">
        <v>49.35131216808348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41.07609759619162</v>
      </c>
      <c r="F240" t="n">
        <v>75.35961880031728</v>
      </c>
      <c r="G240" t="n">
        <v>76.05911588946424</v>
      </c>
      <c r="H240" t="n">
        <v>87.14571619739817</v>
      </c>
      <c r="I240" t="n">
        <v>49.47644101742026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83.69201287382826</v>
      </c>
      <c r="G241" t="n">
        <v>85.66438877500291</v>
      </c>
      <c r="H241" t="n">
        <v>94.26398255402803</v>
      </c>
      <c r="I241" t="n">
        <v>51.42431518371271</v>
      </c>
      <c r="J241" t="n">
        <v>56.07603791009264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83.12747920614112</v>
      </c>
      <c r="G242" t="n">
        <v>84.24238431790452</v>
      </c>
      <c r="H242" t="n">
        <v>94.62586037419472</v>
      </c>
      <c r="I242" t="n">
        <v>51.50282160181654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45.98552656384298</v>
      </c>
      <c r="F243" t="n">
        <v>86.91253857188741</v>
      </c>
      <c r="G243" t="n">
        <v>88.08122460913323</v>
      </c>
      <c r="H243" t="n">
        <v>96.14428661390986</v>
      </c>
      <c r="I243" t="n">
        <v>53.05773773406035</v>
      </c>
      <c r="J243" t="n">
        <v>57.18484926303798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99.06226720370273</v>
      </c>
      <c r="G244" t="n">
        <v>93.86300191321726</v>
      </c>
      <c r="H244" t="n">
        <v>97.21711021589803</v>
      </c>
      <c r="I244" t="n">
        <v>57.02939486864671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50.17438441610087</v>
      </c>
      <c r="F245" t="n">
        <v>89.92181718486162</v>
      </c>
      <c r="G245" t="n">
        <v>93.34765242406733</v>
      </c>
      <c r="H245" t="n">
        <v>94.18894299336348</v>
      </c>
      <c r="I245" t="n">
        <v>56.26283743563874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89.5911829332028</v>
      </c>
      <c r="G246" t="n">
        <v>89.38030641886543</v>
      </c>
      <c r="H246" t="n">
        <v>101.6494133317985</v>
      </c>
      <c r="I246" t="n">
        <v>57.17198226972511</v>
      </c>
      <c r="J246" t="n">
        <v>61.05649592315701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87.6905885220453</v>
      </c>
      <c r="G247" t="n">
        <v>92.31371160226225</v>
      </c>
      <c r="H247" t="n">
        <v>99.49720525690373</v>
      </c>
      <c r="I247" t="n">
        <v>59.48127432816577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87.10937052236125</v>
      </c>
      <c r="G248" t="n">
        <v>92.36983647780805</v>
      </c>
      <c r="H248" t="n">
        <v>99.36549002541237</v>
      </c>
      <c r="I248" t="n">
        <v>59.75379779758572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86.68058990546228</v>
      </c>
      <c r="G249" t="n">
        <v>86.90642986056052</v>
      </c>
      <c r="H249" t="n">
        <v>101.8076046866213</v>
      </c>
      <c r="I249" t="n">
        <v>56.52848077886554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85.32891686994894</v>
      </c>
      <c r="G250" t="n">
        <v>81.43592066545216</v>
      </c>
      <c r="H250" t="n">
        <v>95.94361553225872</v>
      </c>
      <c r="I250" t="n">
        <v>49.47247882812098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44.19721761441055</v>
      </c>
      <c r="F251" t="n">
        <v>86.9854534628513</v>
      </c>
      <c r="G251" t="n">
        <v>84.0087888203598</v>
      </c>
      <c r="H251" t="n">
        <v>96.12919591983238</v>
      </c>
      <c r="I251" t="n">
        <v>50.19480517106998</v>
      </c>
      <c r="J251" t="n">
        <v>59.18169447078094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91.33829693871107</v>
      </c>
      <c r="G252" t="n">
        <v>87.79660916375514</v>
      </c>
      <c r="H252" t="n">
        <v>97.14883002112114</v>
      </c>
      <c r="I252" t="n">
        <v>61.95714489240998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92.23540844009814</v>
      </c>
      <c r="G253" t="n">
        <v>88.6429899708582</v>
      </c>
      <c r="H253" t="n">
        <v>96.19472873670966</v>
      </c>
      <c r="I253" t="n">
        <v>68.99039744180537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94.3352325606763</v>
      </c>
      <c r="G254" t="n">
        <v>94.46165731135548</v>
      </c>
      <c r="H254" t="n">
        <v>93.63420638514393</v>
      </c>
      <c r="I254" t="n">
        <v>69.16687699162067</v>
      </c>
      <c r="J254" t="n">
        <v>62.94196725138559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92.56118274121201</v>
      </c>
      <c r="G255" t="n">
        <v>95.01699834066572</v>
      </c>
      <c r="H255" t="n">
        <v>90.68701626800284</v>
      </c>
      <c r="I255" t="n">
        <v>66.07060353552079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88.95007038949689</v>
      </c>
      <c r="G256" t="n">
        <v>94.34514873389008</v>
      </c>
      <c r="H256" t="n">
        <v>87.21364374050762</v>
      </c>
      <c r="I256" t="n">
        <v>65.80109953612272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95.79901639079058</v>
      </c>
      <c r="G257" t="n">
        <v>92.86766430277775</v>
      </c>
      <c r="H257" t="n">
        <v>95.14465906054666</v>
      </c>
      <c r="I257" t="n">
        <v>74.82029903893243</v>
      </c>
      <c r="J257" t="n">
        <v>57.53949380168842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42.10541238558672</v>
      </c>
      <c r="F258" t="n">
        <v>91.28925601100761</v>
      </c>
      <c r="G258" t="n">
        <v>84.59049080312082</v>
      </c>
      <c r="H258" t="n">
        <v>91.55895147493409</v>
      </c>
      <c r="I258" t="n">
        <v>66.78343335197643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93.92211367483398</v>
      </c>
      <c r="G259" t="n">
        <v>88.9477193227455</v>
      </c>
      <c r="H259" t="n">
        <v>93.35989706402576</v>
      </c>
      <c r="I259" t="n">
        <v>69.08617783433122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98.61524262062798</v>
      </c>
      <c r="G260" t="n">
        <v>89.39209385636779</v>
      </c>
      <c r="H260" t="n">
        <v>99.25039578190062</v>
      </c>
      <c r="I260" t="n">
        <v>68.12609824633655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111.1927788335757</v>
      </c>
      <c r="G261" t="n">
        <v>94.88617260436791</v>
      </c>
      <c r="H261" t="n">
        <v>103.3102771800781</v>
      </c>
      <c r="I261" t="n">
        <v>81.07263435966989</v>
      </c>
      <c r="J261" t="n">
        <v>64.93465999110015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102.387246956375</v>
      </c>
      <c r="G262" t="n">
        <v>94.90095840156965</v>
      </c>
      <c r="H262" t="n">
        <v>95.56887977182764</v>
      </c>
      <c r="I262" t="n">
        <v>77.02986716952955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97.72342498298462</v>
      </c>
      <c r="G263" t="n">
        <v>91.34904556687266</v>
      </c>
      <c r="H263" t="n">
        <v>97.7148960415586</v>
      </c>
      <c r="I263" t="n">
        <v>76.24438216851748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95.33096124328391</v>
      </c>
      <c r="G264" t="n">
        <v>95.81827827571536</v>
      </c>
      <c r="H264" t="n">
        <v>100.5171678197699</v>
      </c>
      <c r="I264" t="n">
        <v>73.20161520434408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98.90632173749816</v>
      </c>
      <c r="G265" t="n">
        <v>111.609790154955</v>
      </c>
      <c r="H265" t="n">
        <v>109.351522825722</v>
      </c>
      <c r="I265" t="n">
        <v>79.02998978303985</v>
      </c>
      <c r="J265" t="n">
        <v>74.61332347198761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74.4136737752025</v>
      </c>
      <c r="F266" t="n">
        <v>110.8870473292049</v>
      </c>
      <c r="G266" t="n">
        <v>126.7791123240445</v>
      </c>
      <c r="H266" t="n">
        <v>112.6377397968277</v>
      </c>
      <c r="I266" t="n">
        <v>83.2373716673019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116.2887401967885</v>
      </c>
      <c r="G267" t="n">
        <v>142.4283815773967</v>
      </c>
      <c r="H267" t="n">
        <v>113.6932007348056</v>
      </c>
      <c r="I267" t="n">
        <v>89.37954972070446</v>
      </c>
      <c r="J267" t="n">
        <v>77.30713461443857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121.8965820661157</v>
      </c>
      <c r="G268" t="n">
        <v>149.5274468075855</v>
      </c>
      <c r="H268" t="n">
        <v>110.9466050989218</v>
      </c>
      <c r="I268" t="n">
        <v>95.24888909045642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121.6688035160547</v>
      </c>
      <c r="G269" t="n">
        <v>155.1280493058989</v>
      </c>
      <c r="H269" t="n">
        <v>107.886580775861</v>
      </c>
      <c r="I269" t="n">
        <v>99.869080830735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89.5111145454198</v>
      </c>
      <c r="F270" t="n">
        <v>121.2000369178432</v>
      </c>
      <c r="G270" t="n">
        <v>142.0003990911606</v>
      </c>
      <c r="H270" t="n">
        <v>101.3740549800565</v>
      </c>
      <c r="I270" t="n">
        <v>95.7714529311571</v>
      </c>
      <c r="J270" t="n">
        <v>78.73937686278001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113.8484643601392</v>
      </c>
      <c r="G271" t="n">
        <v>138.269064006521</v>
      </c>
      <c r="H271" t="n">
        <v>97.27630780712127</v>
      </c>
      <c r="I271" t="n">
        <v>89.56067303946512</v>
      </c>
      <c r="J271" t="n">
        <v>77.0533515283262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126.5889840703271</v>
      </c>
      <c r="G272" t="n">
        <v>140.7496726763324</v>
      </c>
      <c r="H272" t="n">
        <v>104.3727135480038</v>
      </c>
      <c r="I272" t="n">
        <v>91.80045671995404</v>
      </c>
      <c r="J272" t="n">
        <v>80.22477942105608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132.2678209397648</v>
      </c>
      <c r="G273" t="n">
        <v>153.6310664424543</v>
      </c>
      <c r="H273" t="n">
        <v>104.8203165987716</v>
      </c>
      <c r="I273" t="n">
        <v>97.54064385798331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107.1048988280785</v>
      </c>
      <c r="F274" t="n">
        <v>136.7403513268441</v>
      </c>
      <c r="G274" t="n">
        <v>159.6882710609541</v>
      </c>
      <c r="H274" t="n">
        <v>111.2075214262553</v>
      </c>
      <c r="I274" t="n">
        <v>104.885299513263</v>
      </c>
      <c r="J274" t="n">
        <v>87.14032668175452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138.1957832138953</v>
      </c>
      <c r="G275" t="n">
        <v>156.4369847493246</v>
      </c>
      <c r="H275" t="n">
        <v>111.2916176810302</v>
      </c>
      <c r="I275" t="n">
        <v>104.2975919112333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127.6524985551125</v>
      </c>
      <c r="G276" t="n">
        <v>157.8416719949316</v>
      </c>
      <c r="H276" t="n">
        <v>111.5970374375542</v>
      </c>
      <c r="I276" t="n">
        <v>105.3250497144392</v>
      </c>
      <c r="J276" t="n">
        <v>83.65808213002992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124.0196113034295</v>
      </c>
      <c r="G277" t="n">
        <v>157.0483606628959</v>
      </c>
      <c r="H277" t="n">
        <v>115.287951789935</v>
      </c>
      <c r="I277" t="n">
        <v>103.5297209269602</v>
      </c>
      <c r="J277" t="n">
        <v>90.56992152322141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120.3537467234899</v>
      </c>
      <c r="G278" t="n">
        <v>147.6422165164825</v>
      </c>
      <c r="H278" t="n">
        <v>110.5779748072112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124.9147334199232</v>
      </c>
      <c r="G279" t="n">
        <v>145.0314936449595</v>
      </c>
      <c r="H279" t="n">
        <v>109.1273169957002</v>
      </c>
      <c r="I279" t="n">
        <v>99.47112134488007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125.6601003741119</v>
      </c>
      <c r="G280" t="n">
        <v>140.842079525257</v>
      </c>
      <c r="H280" t="n">
        <v>110.2736609574496</v>
      </c>
      <c r="I280" t="n">
        <v>97.25636063650921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123.6322058378792</v>
      </c>
      <c r="G281" t="n">
        <v>142.0316869461972</v>
      </c>
      <c r="H281" t="n">
        <v>110.4971951125797</v>
      </c>
      <c r="I281" t="n">
        <v>96.81283104838376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120.5357065187354</v>
      </c>
      <c r="G282" t="n">
        <v>135.3484123752244</v>
      </c>
      <c r="H282" t="n">
        <v>107.558943351615</v>
      </c>
      <c r="I282" t="n">
        <v>85.86342213144692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114.8936672085528</v>
      </c>
      <c r="G283" t="n">
        <v>125.2842735783099</v>
      </c>
      <c r="H283" t="n">
        <v>105.0336412370712</v>
      </c>
      <c r="I283" t="n">
        <v>82.55955866773263</v>
      </c>
      <c r="J283" t="n">
        <v>84.2206050004459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115.3389170541681</v>
      </c>
      <c r="G284" t="n">
        <v>125.5952423257954</v>
      </c>
      <c r="H284" t="n">
        <v>106.6329874845778</v>
      </c>
      <c r="I284" t="n">
        <v>83.82378828706918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124.4674503827218</v>
      </c>
      <c r="G285" t="n">
        <v>131.8617574112154</v>
      </c>
      <c r="H285" t="n">
        <v>104.9659955491022</v>
      </c>
      <c r="I285" t="n">
        <v>88.87212461896101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131.3968943842949</v>
      </c>
      <c r="G286" t="n">
        <v>145.7646636757536</v>
      </c>
      <c r="H286" t="n">
        <v>114.5473852953562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130.7425437909515</v>
      </c>
      <c r="G287" t="n">
        <v>146.9256058580859</v>
      </c>
      <c r="H287" t="n">
        <v>118.3678660201542</v>
      </c>
      <c r="I287" t="n">
        <v>97.38266148435007</v>
      </c>
      <c r="J287" t="n">
        <v>94.90340549311169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128.9280707481906</v>
      </c>
      <c r="G288" t="n">
        <v>148.5488607540331</v>
      </c>
      <c r="H288" t="n">
        <v>112.7713726050676</v>
      </c>
      <c r="I288" t="n">
        <v>89.4768490748356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127.545100795989</v>
      </c>
      <c r="G289" t="n">
        <v>146.2869223222465</v>
      </c>
      <c r="H289" t="n">
        <v>111.1934915052257</v>
      </c>
      <c r="I289" t="n">
        <v>87.72045299599989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126.8336597540015</v>
      </c>
      <c r="G290" t="n">
        <v>148.3787757927573</v>
      </c>
      <c r="H290" t="n">
        <v>110.9700932186768</v>
      </c>
      <c r="I290" t="n">
        <v>88.84541179709035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121.0961865312184</v>
      </c>
      <c r="G291" t="n">
        <v>143.5719881069598</v>
      </c>
      <c r="H291" t="n">
        <v>106.9061573830536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101.4505732667181</v>
      </c>
      <c r="G292" t="n">
        <v>127.3121512798492</v>
      </c>
      <c r="H292" t="n">
        <v>95.19568633841178</v>
      </c>
      <c r="I292" t="n">
        <v>73.70664370823263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106.5022780024905</v>
      </c>
      <c r="G293" t="n">
        <v>136.1436946583922</v>
      </c>
      <c r="H293" t="n">
        <v>92.77075445759375</v>
      </c>
      <c r="I293" t="n">
        <v>78.84857104159759</v>
      </c>
      <c r="J293" t="n">
        <v>68.96258829708634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98.75277057108256</v>
      </c>
      <c r="G294" t="n">
        <v>120.225505194956</v>
      </c>
      <c r="H294" t="n">
        <v>84.94614820117611</v>
      </c>
      <c r="I294" t="n">
        <v>71.40210991649533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101.9566851514945</v>
      </c>
      <c r="G295" t="n">
        <v>120.0907416230062</v>
      </c>
      <c r="H295" t="n">
        <v>83.31758981070581</v>
      </c>
      <c r="I295" t="n">
        <v>73.23524641483692</v>
      </c>
      <c r="J295" t="n">
        <v>63.65837231426455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100.6608117049604</v>
      </c>
      <c r="G296" t="n">
        <v>113.844395236636</v>
      </c>
      <c r="H296" t="n">
        <v>80.57318538842731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84.03292648462512</v>
      </c>
      <c r="F297" t="n">
        <v>101.279247491945</v>
      </c>
      <c r="G297" t="n">
        <v>117.4241050157462</v>
      </c>
      <c r="H297" t="n">
        <v>79.38884434680379</v>
      </c>
      <c r="I297" t="n">
        <v>77.47286687817802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110.6337567649762</v>
      </c>
      <c r="G298" t="n">
        <v>129.2066606201928</v>
      </c>
      <c r="H298" t="n">
        <v>86.96646524642114</v>
      </c>
      <c r="I298" t="n">
        <v>76.86752118835236</v>
      </c>
      <c r="J298" t="n">
        <v>70.58464510907274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110.3468688385343</v>
      </c>
      <c r="G299" t="n">
        <v>130.4085125717763</v>
      </c>
      <c r="H299" t="n">
        <v>88.71293750084293</v>
      </c>
      <c r="I299" t="n">
        <v>79.95691369504662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113.4049768691497</v>
      </c>
      <c r="G300" t="n">
        <v>130.9423165954143</v>
      </c>
      <c r="H300" t="n">
        <v>90.91876563168127</v>
      </c>
      <c r="I300" t="n">
        <v>82.38724476308205</v>
      </c>
      <c r="J300" t="n">
        <v>66.6574427721915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109.3187631580752</v>
      </c>
      <c r="G301" t="n">
        <v>125.4888727309174</v>
      </c>
      <c r="H301" t="n">
        <v>90.86952528021229</v>
      </c>
      <c r="I301" t="n">
        <v>80.22473464210651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110.8216049115411</v>
      </c>
      <c r="G302" t="n">
        <v>129.3138032962782</v>
      </c>
      <c r="H302" t="n">
        <v>96.18171263264163</v>
      </c>
      <c r="I302" t="n">
        <v>83.41761734152402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119.232344242922</v>
      </c>
      <c r="G303" t="n">
        <v>127.6326255607916</v>
      </c>
      <c r="H303" t="n">
        <v>101.0879580009853</v>
      </c>
      <c r="I303" t="n">
        <v>85.71425574523725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119.8027005926588</v>
      </c>
      <c r="G304" t="n">
        <v>137.3826080685045</v>
      </c>
      <c r="H304" t="n">
        <v>101.2690932761601</v>
      </c>
      <c r="I304" t="n">
        <v>88.43124998316357</v>
      </c>
      <c r="J304" t="n">
        <v>76.5017846818786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124.1446784653605</v>
      </c>
      <c r="G305" t="n">
        <v>136.5526151087409</v>
      </c>
      <c r="H305" t="n">
        <v>108.268110657544</v>
      </c>
      <c r="I305" t="n">
        <v>90.40199802600766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126.4652824794337</v>
      </c>
      <c r="G306" t="n">
        <v>132.7918359713638</v>
      </c>
      <c r="H306" t="n">
        <v>109.9829659943475</v>
      </c>
      <c r="I306" t="n">
        <v>84.48930010753386</v>
      </c>
      <c r="J306" t="n">
        <v>76.0912804079648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81.01958651643338</v>
      </c>
      <c r="F307" t="n">
        <v>130.8075831809759</v>
      </c>
      <c r="G307" t="n">
        <v>132.2920112368397</v>
      </c>
      <c r="H307" t="n">
        <v>112.2333167193733</v>
      </c>
      <c r="I307" t="n">
        <v>87.95134931490819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131.095425427486</v>
      </c>
      <c r="G308" t="n">
        <v>139.4424568042392</v>
      </c>
      <c r="H308" t="n">
        <v>119.4331292180071</v>
      </c>
      <c r="I308" t="n">
        <v>88.59684511923452</v>
      </c>
      <c r="J308" t="n">
        <v>80.35584974861732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126.6518321307385</v>
      </c>
      <c r="G309" t="n">
        <v>138.0917060273562</v>
      </c>
      <c r="H309" t="n">
        <v>118.1157075868353</v>
      </c>
      <c r="I309" t="n">
        <v>91.47234161905951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130.6818430335238</v>
      </c>
      <c r="G310" t="n">
        <v>143.9417884449518</v>
      </c>
      <c r="H310" t="n">
        <v>115.3710165021963</v>
      </c>
      <c r="I310" t="n">
        <v>90.85602296625241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129.5482076718328</v>
      </c>
      <c r="G311" t="n">
        <v>136.7747804730279</v>
      </c>
      <c r="H311" t="n">
        <v>113.5751781153159</v>
      </c>
      <c r="I311" t="n">
        <v>84.3372610521514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120.5214921288085</v>
      </c>
      <c r="G312" t="n">
        <v>132.7515262949326</v>
      </c>
      <c r="H312" t="n">
        <v>109.9830417649817</v>
      </c>
      <c r="I312" t="n">
        <v>90.86882929016866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119.2567053322655</v>
      </c>
      <c r="G313" t="n">
        <v>137.4606479739199</v>
      </c>
      <c r="H313" t="n">
        <v>111.1345418237908</v>
      </c>
      <c r="I313" t="n">
        <v>94.0668560928823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112.9590306741583</v>
      </c>
      <c r="G314" t="n">
        <v>135.7798297010879</v>
      </c>
      <c r="H314" t="n">
        <v>107.1986907556149</v>
      </c>
      <c r="I314" t="n">
        <v>90.76796203150495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111.023558675019</v>
      </c>
      <c r="G315" t="n">
        <v>132.2023933409524</v>
      </c>
      <c r="H315" t="n">
        <v>104.0494036412098</v>
      </c>
      <c r="I315" t="n">
        <v>83.55032986311322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113.1959204797261</v>
      </c>
      <c r="G316" t="n">
        <v>137.818463133913</v>
      </c>
      <c r="H316" t="n">
        <v>99.03613669793575</v>
      </c>
      <c r="I316" t="n">
        <v>82.37890133044066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108.4583609813802</v>
      </c>
      <c r="G317" t="n">
        <v>133.6221552475322</v>
      </c>
      <c r="H317" t="n">
        <v>104.1393771591905</v>
      </c>
      <c r="I317" t="n">
        <v>83.99854081824517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111.8764924174302</v>
      </c>
      <c r="G318" t="n">
        <v>136.95588150369</v>
      </c>
      <c r="H318" t="n">
        <v>110.0716588906001</v>
      </c>
      <c r="I318" t="n">
        <v>84.40691296249791</v>
      </c>
      <c r="J318" t="n">
        <v>76.96817739159916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90.33502751095774</v>
      </c>
      <c r="F319" t="n">
        <v>112.1249650087586</v>
      </c>
      <c r="G319" t="n">
        <v>138.837194667224</v>
      </c>
      <c r="H319" t="n">
        <v>118.9469290740445</v>
      </c>
      <c r="I319" t="n">
        <v>84.49624019150275</v>
      </c>
      <c r="J319" t="n">
        <v>74.61924233072794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111.3027454360544</v>
      </c>
      <c r="G320" t="n">
        <v>138.4169071865548</v>
      </c>
      <c r="H320" t="n">
        <v>116.3585404418224</v>
      </c>
      <c r="I320" t="n">
        <v>85.17565626774584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111.7621480631446</v>
      </c>
      <c r="G321" t="n">
        <v>143.9237682765548</v>
      </c>
      <c r="H321" t="n">
        <v>124.5734844199816</v>
      </c>
      <c r="I321" t="n">
        <v>85.37200386974403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113.0386866635993</v>
      </c>
      <c r="G322" t="n">
        <v>134.0643608075781</v>
      </c>
      <c r="H322" t="n">
        <v>121.2546716690216</v>
      </c>
      <c r="I322" t="n">
        <v>86.24809534654487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112.388480559061</v>
      </c>
      <c r="G323" t="n">
        <v>140.2180985245587</v>
      </c>
      <c r="H323" t="n">
        <v>124.8183669125364</v>
      </c>
      <c r="I323" t="n">
        <v>85.69008680372127</v>
      </c>
      <c r="J323" t="n">
        <v>90.81727926903811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120.6357939010741</v>
      </c>
      <c r="G324" t="n">
        <v>136.5469486662774</v>
      </c>
      <c r="H324" t="n">
        <v>120.6950602676463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115.3363188805867</v>
      </c>
      <c r="G325" t="n">
        <v>129.7257526316455</v>
      </c>
      <c r="H325" t="n">
        <v>115.5773814583756</v>
      </c>
      <c r="I325" t="n">
        <v>84.05244321905161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113.64976933008</v>
      </c>
      <c r="G326" t="n">
        <v>121.0894823854581</v>
      </c>
      <c r="H326" t="n">
        <v>112.5077924305944</v>
      </c>
      <c r="I326" t="n">
        <v>77.9213345092502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115.7308986193147</v>
      </c>
      <c r="G327" t="n">
        <v>119.8376180415591</v>
      </c>
      <c r="H327" t="n">
        <v>114.950139615272</v>
      </c>
      <c r="I327" t="n">
        <v>81.27217987643427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104.8068069020867</v>
      </c>
      <c r="G328" t="n">
        <v>108.5490793448944</v>
      </c>
      <c r="H328" t="n">
        <v>107.9882417034907</v>
      </c>
      <c r="I328" t="n">
        <v>74.87878463358003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104.8943894108929</v>
      </c>
      <c r="G329" t="n">
        <v>109.7461468465943</v>
      </c>
      <c r="H329" t="n">
        <v>109.2875923012107</v>
      </c>
      <c r="I329" t="n">
        <v>72.42594467554567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101.7488279587439</v>
      </c>
      <c r="G330" t="n">
        <v>107.3680854151875</v>
      </c>
      <c r="H330" t="n">
        <v>105.7009500832834</v>
      </c>
      <c r="I330" t="n">
        <v>73.56435099378524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74.19711761495564</v>
      </c>
      <c r="F331" t="n">
        <v>103.4121702103504</v>
      </c>
      <c r="G331" t="n">
        <v>107.3710036529447</v>
      </c>
      <c r="H331" t="n">
        <v>108.5733625381794</v>
      </c>
      <c r="I331" t="n">
        <v>77.63150380434338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112.1382281459621</v>
      </c>
      <c r="G332" t="n">
        <v>111.8308244690527</v>
      </c>
      <c r="H332" t="n">
        <v>114.3796981771358</v>
      </c>
      <c r="I332" t="n">
        <v>78.76671495227654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112.0530276748421</v>
      </c>
      <c r="H333" t="n">
        <v>111.0477532723452</v>
      </c>
      <c r="I333" t="n">
        <v>76.34205041085326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114.1737499345193</v>
      </c>
      <c r="G334" t="n">
        <v>111.7083098214524</v>
      </c>
      <c r="H334" t="n">
        <v>114.6563323818872</v>
      </c>
      <c r="I334" t="n">
        <v>75.94848902131719</v>
      </c>
      <c r="J334" t="n">
        <v>81.26678285064131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123.2759251969024</v>
      </c>
      <c r="G335" t="n">
        <v>114.7471326822789</v>
      </c>
      <c r="H335" t="n">
        <v>117.2078137215365</v>
      </c>
      <c r="I335" t="n">
        <v>75.82030638664155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82.05360009438164</v>
      </c>
      <c r="F336" t="n">
        <v>128.6910485895368</v>
      </c>
      <c r="G336" t="n">
        <v>115.5791321083605</v>
      </c>
      <c r="H336" t="n">
        <v>115.2486106787386</v>
      </c>
      <c r="I336" t="n">
        <v>74.39763423989565</v>
      </c>
      <c r="J336" t="n">
        <v>84.65326370192487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127.7462734122879</v>
      </c>
      <c r="G337" t="n">
        <v>117.9087049138463</v>
      </c>
      <c r="H337" t="n">
        <v>119.9923143733419</v>
      </c>
      <c r="I337" t="n">
        <v>79.48196380007899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126.8828264519851</v>
      </c>
      <c r="G338" t="n">
        <v>117.3207790257818</v>
      </c>
      <c r="H338" t="n">
        <v>120.2990045157634</v>
      </c>
      <c r="I338" t="n">
        <v>79.24697129923777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120.8963219216237</v>
      </c>
      <c r="G339" t="n">
        <v>110.4511986622438</v>
      </c>
      <c r="H339" t="n">
        <v>115.3491165201272</v>
      </c>
      <c r="I339" t="n">
        <v>73.19308722116391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117.2722972998387</v>
      </c>
      <c r="G340" t="n">
        <v>106.8384430972268</v>
      </c>
      <c r="H340" t="n">
        <v>114.626961652583</v>
      </c>
      <c r="I340" t="n">
        <v>71.87072268768438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118.5468060864742</v>
      </c>
      <c r="G341" t="n">
        <v>108.0453742137531</v>
      </c>
      <c r="H341" t="n">
        <v>115.2578012065527</v>
      </c>
      <c r="I341" t="n">
        <v>71.25716722194764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116.3440867682136</v>
      </c>
      <c r="G342" t="n">
        <v>104.0191861907337</v>
      </c>
      <c r="H342" t="n">
        <v>114.570658802072</v>
      </c>
      <c r="I342" t="n">
        <v>69.49020800758481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121.5128911985428</v>
      </c>
      <c r="G343" t="n">
        <v>102.0038184987889</v>
      </c>
      <c r="H343" t="n">
        <v>113.1690049483848</v>
      </c>
      <c r="I343" t="n">
        <v>67.28663397208319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130.4713936166484</v>
      </c>
      <c r="G344" t="n">
        <v>113.5171931147351</v>
      </c>
      <c r="H344" t="n">
        <v>132.5783998610498</v>
      </c>
      <c r="I344" t="n">
        <v>80.43860996650523</v>
      </c>
      <c r="J344" t="n">
        <v>103.2130914921689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97.37855091325667</v>
      </c>
      <c r="G345" t="n">
        <v>86.81819098204939</v>
      </c>
      <c r="H345" t="n">
        <v>95.73584862474478</v>
      </c>
      <c r="I345" t="n">
        <v>48.95130862611581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106.5228720315129</v>
      </c>
      <c r="G346" t="n">
        <v>93.64174818551467</v>
      </c>
      <c r="H346" t="n">
        <v>102.0167291418404</v>
      </c>
      <c r="I346" t="n">
        <v>56.24617198767508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110.8099777511633</v>
      </c>
      <c r="G347" t="n">
        <v>96.61551876838128</v>
      </c>
      <c r="H347" t="n">
        <v>107.2004095663207</v>
      </c>
      <c r="I347" t="n">
        <v>61.4649458866118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75.59924277387913</v>
      </c>
      <c r="F348" t="n">
        <v>109.5814903928627</v>
      </c>
      <c r="G348" t="n">
        <v>97.66526399843714</v>
      </c>
      <c r="H348" t="n">
        <v>111.4470858144278</v>
      </c>
      <c r="I348" t="n">
        <v>71.62718482672037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110.486786611673</v>
      </c>
      <c r="G349" t="n">
        <v>98.33051133466304</v>
      </c>
      <c r="H349" t="n">
        <v>113.3634297061795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112.5454734785811</v>
      </c>
      <c r="G350" t="n">
        <v>101.9666457847093</v>
      </c>
      <c r="H350" t="n">
        <v>118.4705552921209</v>
      </c>
      <c r="I350" t="n">
        <v>85.06636081817756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128.3742828936922</v>
      </c>
      <c r="G351" t="n">
        <v>102.2403132460699</v>
      </c>
      <c r="H351" t="n">
        <v>120.0933134530295</v>
      </c>
      <c r="I351" t="n">
        <v>87.90196270062467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127.4573173656328</v>
      </c>
      <c r="G352" t="n">
        <v>103.9495656681246</v>
      </c>
      <c r="H352" t="n">
        <v>119.1046157614715</v>
      </c>
      <c r="I352" t="n">
        <v>87.33788063829329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128.2003982752286</v>
      </c>
      <c r="G353" t="n">
        <v>106.9189834522388</v>
      </c>
      <c r="H353" t="n">
        <v>118.7802918088145</v>
      </c>
      <c r="I353" t="n">
        <v>85.71849232375359</v>
      </c>
      <c r="J353" t="n">
        <v>92.26145547751028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131.0961049132241</v>
      </c>
      <c r="G354" t="n">
        <v>105.6381689055748</v>
      </c>
      <c r="H354" t="n">
        <v>117.8660379225672</v>
      </c>
      <c r="I354" t="n">
        <v>88.10656423074053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123.0118661866568</v>
      </c>
      <c r="G355" t="n">
        <v>98.96735746532566</v>
      </c>
      <c r="H355" t="n">
        <v>111.3028089314207</v>
      </c>
      <c r="I355" t="n">
        <v>84.96715067195611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128.007796957739</v>
      </c>
      <c r="G356" t="n">
        <v>103.4074102588937</v>
      </c>
      <c r="H356" t="n">
        <v>103.0934363345658</v>
      </c>
      <c r="I356" t="n">
        <v>82.50243593427476</v>
      </c>
      <c r="J356" t="n">
        <v>89.22619425050861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127.0636497372564</v>
      </c>
      <c r="G357" t="n">
        <v>100.0231562645496</v>
      </c>
      <c r="H357" t="n">
        <v>103.4760780213033</v>
      </c>
      <c r="I357" t="n">
        <v>83.19664778741796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122.6695806054425</v>
      </c>
      <c r="G358" t="n">
        <v>96.2700710503502</v>
      </c>
      <c r="H358" t="n">
        <v>101.9406995885287</v>
      </c>
      <c r="I358" t="n">
        <v>82.42035797185004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120.6259788154163</v>
      </c>
      <c r="G359" t="n">
        <v>93.88665481676082</v>
      </c>
      <c r="H359" t="n">
        <v>101.2623129703778</v>
      </c>
      <c r="I359" t="n">
        <v>79.76471240263869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120.3908977401457</v>
      </c>
      <c r="G360" t="n">
        <v>91.16851038289384</v>
      </c>
      <c r="H360" t="n">
        <v>101.5927620784133</v>
      </c>
      <c r="I360" t="n">
        <v>77.75716471392309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119.9278306726349</v>
      </c>
      <c r="G361" t="n">
        <v>90.87781743981702</v>
      </c>
      <c r="H361" t="n">
        <v>108.8325288254421</v>
      </c>
      <c r="I361" t="n">
        <v>77.81650789433093</v>
      </c>
      <c r="J361" t="n">
        <v>89.54246416444988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122.8489670635222</v>
      </c>
      <c r="G362" t="n">
        <v>94.8429210284627</v>
      </c>
      <c r="H362" t="n">
        <v>107.8272589163511</v>
      </c>
      <c r="I362" t="n">
        <v>83.02486017634682</v>
      </c>
      <c r="J362" t="n">
        <v>89.19945630299084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125.0043900878276</v>
      </c>
      <c r="G363" t="n">
        <v>97.76747208911473</v>
      </c>
      <c r="H363" t="n">
        <v>105.6714203765247</v>
      </c>
      <c r="I363" t="n">
        <v>81.26684379921534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126.9422181317012</v>
      </c>
      <c r="G364" t="n">
        <v>98.52239930740178</v>
      </c>
      <c r="H364" t="n">
        <v>104.2199248568187</v>
      </c>
      <c r="I364" t="n">
        <v>83.16702890964206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128.5066489659236</v>
      </c>
      <c r="G365" t="n">
        <v>99.49671143700995</v>
      </c>
      <c r="H365" t="n">
        <v>105.4604562847032</v>
      </c>
      <c r="I365" t="n">
        <v>79.69599412853925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132.1987651709335</v>
      </c>
      <c r="G366" t="n">
        <v>100.5100587190139</v>
      </c>
      <c r="H366" t="n">
        <v>108.969383409038</v>
      </c>
      <c r="I366" t="n">
        <v>82.65850013997877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134.2072367847656</v>
      </c>
      <c r="G367" t="n">
        <v>107.9199444751958</v>
      </c>
      <c r="H367" t="n">
        <v>110.2998576276282</v>
      </c>
      <c r="I367" t="n">
        <v>92.49228118174055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77.02919364191487</v>
      </c>
      <c r="F368" t="n">
        <v>136.7417798467869</v>
      </c>
      <c r="G368" t="n">
        <v>105.8747290558714</v>
      </c>
      <c r="H368" t="n">
        <v>111.033294688126</v>
      </c>
      <c r="I368" t="n">
        <v>99.80591521902528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136.0870712405492</v>
      </c>
      <c r="G369" t="n">
        <v>108.2767358699287</v>
      </c>
      <c r="H369" t="n">
        <v>109.5065860711743</v>
      </c>
      <c r="I369" t="n">
        <v>97.47476598899938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132.4606228107123</v>
      </c>
      <c r="G370" t="n">
        <v>105.5649418052519</v>
      </c>
      <c r="H370" t="n">
        <v>108.5054860243977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133.0206875322847</v>
      </c>
      <c r="G371" t="n">
        <v>107.1172381531134</v>
      </c>
      <c r="H371" t="n">
        <v>106.1002955870323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130.5778044379356</v>
      </c>
      <c r="G372" t="n">
        <v>98.05384292019899</v>
      </c>
      <c r="H372" t="n">
        <v>103.8642284728653</v>
      </c>
      <c r="I372" t="n">
        <v>97.56087329126288</v>
      </c>
      <c r="J372" t="n">
        <v>92.97429488783766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131.1483991988399</v>
      </c>
      <c r="G373" t="n">
        <v>102.4832189659322</v>
      </c>
      <c r="H373" t="n">
        <v>105.4509149138517</v>
      </c>
      <c r="I373" t="n">
        <v>109.6558470566433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73.10410023964113</v>
      </c>
      <c r="F374" t="n">
        <v>138.3862932462459</v>
      </c>
      <c r="G374" t="n">
        <v>101.9109175377919</v>
      </c>
      <c r="H374" t="n">
        <v>103.3619108014753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131.8309142208437</v>
      </c>
      <c r="G375" t="n">
        <v>94.26850534682623</v>
      </c>
      <c r="H375" t="n">
        <v>98.48061284802294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124.490040939438</v>
      </c>
      <c r="G376" t="n">
        <v>88.40303145142062</v>
      </c>
      <c r="H376" t="n">
        <v>95.72588559571074</v>
      </c>
      <c r="I376" t="n">
        <v>104.8798059072866</v>
      </c>
      <c r="J376" t="n">
        <v>83.22310357268887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126.2037133774727</v>
      </c>
      <c r="G377" t="n">
        <v>95.01545602408102</v>
      </c>
      <c r="H377" t="n">
        <v>101.5750948152899</v>
      </c>
      <c r="I377" t="n">
        <v>106.5645015444956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124.0300092561332</v>
      </c>
      <c r="G378" t="n">
        <v>90.89550700303826</v>
      </c>
      <c r="H378" t="n">
        <v>105.4934469071464</v>
      </c>
      <c r="I378" t="n">
        <v>100.009015189732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126.7704703025453</v>
      </c>
      <c r="G379" t="n">
        <v>94.71159681400279</v>
      </c>
      <c r="H379" t="n">
        <v>112.7160580872092</v>
      </c>
      <c r="I379" t="n">
        <v>99.74575095790715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131.3028923784744</v>
      </c>
      <c r="G380" t="n">
        <v>107.614545329118</v>
      </c>
      <c r="H380" t="n">
        <v>115.751513767604</v>
      </c>
      <c r="I380" t="n">
        <v>109.715637228576</v>
      </c>
      <c r="J380" t="n">
        <v>96.73304382215238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137.5360426828284</v>
      </c>
      <c r="G381" t="n">
        <v>106.4041095298945</v>
      </c>
      <c r="H381" t="n">
        <v>118.558170377278</v>
      </c>
      <c r="I381" t="n">
        <v>105.3185189084961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87.45800176582893</v>
      </c>
      <c r="F382" t="n">
        <v>139.4886432090715</v>
      </c>
      <c r="G382" t="n">
        <v>109.2687218696977</v>
      </c>
      <c r="H382" t="n">
        <v>118.3411409812794</v>
      </c>
      <c r="I382" t="n">
        <v>109.6538024681034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111.6949082364239</v>
      </c>
      <c r="H383" t="n">
        <v>124.551434421542</v>
      </c>
      <c r="I383" t="n">
        <v>108.3978237585609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145.8972442142428</v>
      </c>
      <c r="G384" t="n">
        <v>108.8230710422187</v>
      </c>
      <c r="H384" t="n">
        <v>123.3460222887573</v>
      </c>
      <c r="I384" t="n">
        <v>110.0307567322798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153.1937492192622</v>
      </c>
      <c r="G385" t="n">
        <v>105.5470638417214</v>
      </c>
      <c r="H385" t="n">
        <v>126.9333830169008</v>
      </c>
      <c r="I385" t="n">
        <v>114.1975587804221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146.5488822984668</v>
      </c>
      <c r="G386" t="n">
        <v>101.5320398189667</v>
      </c>
      <c r="H386" t="n">
        <v>122.3873744936172</v>
      </c>
      <c r="I386" t="n">
        <v>102.8317776890596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136.2172887150908</v>
      </c>
      <c r="G387" t="n">
        <v>92.94489846101177</v>
      </c>
      <c r="H387" t="n">
        <v>118.0755061921186</v>
      </c>
      <c r="I387" t="n">
        <v>90.13316130023392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133.8740531859156</v>
      </c>
      <c r="G388" t="n">
        <v>90.51759407928921</v>
      </c>
      <c r="H388" t="n">
        <v>113.8145777055152</v>
      </c>
      <c r="I388" t="n">
        <v>85.42125678629758</v>
      </c>
      <c r="J388" t="n">
        <v>91.15654129846058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148.213529809765</v>
      </c>
      <c r="G389" t="n">
        <v>95.27744718605256</v>
      </c>
      <c r="H389" t="n">
        <v>115.1585907567246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146.0016222852468</v>
      </c>
      <c r="G390" t="n">
        <v>94.97862049730621</v>
      </c>
      <c r="H390" t="n">
        <v>110.3486949462453</v>
      </c>
      <c r="I390" t="n">
        <v>97.76300226130796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151.123759792864</v>
      </c>
      <c r="G391" t="n">
        <v>94.38453287356874</v>
      </c>
      <c r="H391" t="n">
        <v>103.7489736003833</v>
      </c>
      <c r="I391" t="n">
        <v>102.8504974546621</v>
      </c>
      <c r="J391" t="n">
        <v>88.80186257196931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146.021730454206</v>
      </c>
      <c r="G392" t="n">
        <v>97.57643043853064</v>
      </c>
      <c r="H392" t="n">
        <v>91.28086940166116</v>
      </c>
      <c r="I392" t="n">
        <v>102.0145071785992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133.6745228391863</v>
      </c>
      <c r="G393" t="n">
        <v>91.17997864617351</v>
      </c>
      <c r="H393" t="n">
        <v>83.35189637347891</v>
      </c>
      <c r="I393" t="n">
        <v>99.21210889600518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131.6279438421516</v>
      </c>
      <c r="G394" t="n">
        <v>91.04218500332415</v>
      </c>
      <c r="H394" t="n">
        <v>88.4861145096049</v>
      </c>
      <c r="I394" t="n">
        <v>95.44538730005902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142.1135625530528</v>
      </c>
      <c r="G395" t="n">
        <v>95.77421442682335</v>
      </c>
      <c r="H395" t="n">
        <v>88.43449890291343</v>
      </c>
      <c r="I395" t="n">
        <v>100.7005317882208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142.7928162141368</v>
      </c>
      <c r="G396" t="n">
        <v>101.7717443520854</v>
      </c>
      <c r="H396" t="n">
        <v>92.70761509295184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111.7506200239219</v>
      </c>
      <c r="F397" t="n">
        <v>144.8401575036075</v>
      </c>
      <c r="G397" t="n">
        <v>103.1120647411054</v>
      </c>
      <c r="H397" t="n">
        <v>94.21351510948735</v>
      </c>
      <c r="I397" t="n">
        <v>100.0171598745071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114.5068672234862</v>
      </c>
      <c r="F398" t="n">
        <v>151.299832902647</v>
      </c>
      <c r="G398" t="n">
        <v>106.1799787589869</v>
      </c>
      <c r="H398" t="n">
        <v>95.86374155484934</v>
      </c>
      <c r="I398" t="n">
        <v>98.10470749258897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144.9310616906095</v>
      </c>
      <c r="G399" t="n">
        <v>102.6599739836751</v>
      </c>
      <c r="H399" t="n">
        <v>92.16583871693591</v>
      </c>
      <c r="I399" t="n">
        <v>92.14470596404085</v>
      </c>
      <c r="J399" t="n">
        <v>93.63517337183771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149.4031387670835</v>
      </c>
      <c r="G400" t="n">
        <v>101.9978816961483</v>
      </c>
      <c r="H400" t="n">
        <v>92.64394156314968</v>
      </c>
      <c r="I400" t="n">
        <v>88.51856705590151</v>
      </c>
      <c r="J400" t="n">
        <v>93.77055455887675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149.0560076879476</v>
      </c>
      <c r="G401" t="n">
        <v>103.140524209477</v>
      </c>
      <c r="H401" t="n">
        <v>100.1334443914283</v>
      </c>
      <c r="I401" t="n">
        <v>95.39533673768771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147.0065243942414</v>
      </c>
      <c r="G402" t="n">
        <v>104.8665170960949</v>
      </c>
      <c r="H402" t="n">
        <v>97.62481547777197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145.5514874082392</v>
      </c>
      <c r="G403" t="n">
        <v>103.9162944460246</v>
      </c>
      <c r="H403" t="n">
        <v>93.29700300698151</v>
      </c>
      <c r="I403" t="n">
        <v>93.34689821136921</v>
      </c>
      <c r="J403" t="n">
        <v>87.87712085844367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109.9050794634854</v>
      </c>
      <c r="H404" t="n">
        <v>95.22492297945686</v>
      </c>
      <c r="I404" t="n">
        <v>95.83045280722102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146.6072020305328</v>
      </c>
      <c r="G405" t="n">
        <v>112.0128585874923</v>
      </c>
      <c r="H405" t="n">
        <v>98.77828147992409</v>
      </c>
      <c r="I405" t="n">
        <v>98.69970612631469</v>
      </c>
      <c r="J405" t="n">
        <v>95.07871019472138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141.8631300362736</v>
      </c>
      <c r="G406" t="n">
        <v>112.7249509372449</v>
      </c>
      <c r="H406" t="n">
        <v>92.55053549542734</v>
      </c>
      <c r="I406" t="n">
        <v>95.1314103179588</v>
      </c>
      <c r="J406" t="n">
        <v>89.14317486794552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140.6030185112663</v>
      </c>
      <c r="G407" t="n">
        <v>109.9727729233631</v>
      </c>
      <c r="H407" t="n">
        <v>88.3632308054225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133.0658292185724</v>
      </c>
      <c r="G408" t="n">
        <v>112.3170752593679</v>
      </c>
      <c r="H408" t="n">
        <v>87.76071776309378</v>
      </c>
      <c r="I408" t="n">
        <v>88.66209268663437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131.6438554500039</v>
      </c>
      <c r="G409" t="n">
        <v>115.2464954957606</v>
      </c>
      <c r="H409" t="n">
        <v>87.62257940858049</v>
      </c>
      <c r="I409" t="n">
        <v>89.45270180660339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129.2554929130476</v>
      </c>
      <c r="G410" t="n">
        <v>110.6954537302656</v>
      </c>
      <c r="H410" t="n">
        <v>86.17787792748226</v>
      </c>
      <c r="I410" t="n">
        <v>86.15027714744565</v>
      </c>
      <c r="J410" t="n">
        <v>89.89658542326346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125.5976521161581</v>
      </c>
      <c r="G411" t="n">
        <v>108.917247653886</v>
      </c>
      <c r="H411" t="n">
        <v>83.17107304891447</v>
      </c>
      <c r="I411" t="n">
        <v>79.66815396435638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128.1971552038503</v>
      </c>
      <c r="G412" t="n">
        <v>109.1674659152426</v>
      </c>
      <c r="H412" t="n">
        <v>84.18040833576094</v>
      </c>
      <c r="I412" t="n">
        <v>77.17887669326815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126.054435994018</v>
      </c>
      <c r="G413" t="n">
        <v>104.8077375361509</v>
      </c>
      <c r="H413" t="n">
        <v>81.66496620045758</v>
      </c>
      <c r="I413" t="n">
        <v>70.95651876156926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130.2112932009588</v>
      </c>
      <c r="G414" t="n">
        <v>112.9263429984107</v>
      </c>
      <c r="H414" t="n">
        <v>88.83732416906673</v>
      </c>
      <c r="I414" t="n">
        <v>77.81847320200217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121.1191051079692</v>
      </c>
      <c r="G415" t="n">
        <v>112.9598193989687</v>
      </c>
      <c r="H415" t="n">
        <v>78.78784620693003</v>
      </c>
      <c r="I415" t="n">
        <v>68.87638873739814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112.6862741756146</v>
      </c>
      <c r="G416" t="n">
        <v>108.9290340556855</v>
      </c>
      <c r="H416" t="n">
        <v>79.14792247816096</v>
      </c>
      <c r="I416" t="n">
        <v>68.37312971332751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104.4101153415791</v>
      </c>
      <c r="G417" t="n">
        <v>104.3855084126327</v>
      </c>
      <c r="H417" t="n">
        <v>82.34190829391423</v>
      </c>
      <c r="I417" t="n">
        <v>69.47174238754488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103.465732276993</v>
      </c>
      <c r="G418" t="n">
        <v>101.9162484862377</v>
      </c>
      <c r="H418" t="n">
        <v>83.51225333935692</v>
      </c>
      <c r="I418" t="n">
        <v>67.07291897023013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86.38271982595155</v>
      </c>
      <c r="G419" t="n">
        <v>97.07370117804597</v>
      </c>
      <c r="H419" t="n">
        <v>86.08927481500297</v>
      </c>
      <c r="I419" t="n">
        <v>65.28392180999423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85.95501631151376</v>
      </c>
      <c r="G420" t="n">
        <v>94.5930918229835</v>
      </c>
      <c r="H420" t="n">
        <v>81.32570763933072</v>
      </c>
      <c r="I420" t="n">
        <v>63.43540486382029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91.75123841208459</v>
      </c>
      <c r="G421" t="n">
        <v>95.22276101259615</v>
      </c>
      <c r="H421" t="n">
        <v>81.05976483830402</v>
      </c>
      <c r="I421" t="n">
        <v>69.65398672919147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99.01885996362762</v>
      </c>
      <c r="G422" t="n">
        <v>103.1974435686067</v>
      </c>
      <c r="H422" t="n">
        <v>87.11160667557165</v>
      </c>
      <c r="I422" t="n">
        <v>74.32720148222714</v>
      </c>
      <c r="J422" t="n">
        <v>91.23097003306103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93.0670297301228</v>
      </c>
      <c r="G423" t="n">
        <v>99.73213776362351</v>
      </c>
      <c r="H423" t="n">
        <v>88.96053882945026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95.00904359386293</v>
      </c>
      <c r="G424" t="n">
        <v>98.24288774672836</v>
      </c>
      <c r="H424" t="n">
        <v>87.67749298737679</v>
      </c>
      <c r="I424" t="n">
        <v>65.45078467164629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97.44066684603668</v>
      </c>
      <c r="G425" t="n">
        <v>114.36489013311</v>
      </c>
      <c r="H425" t="n">
        <v>90.06856417868829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93.81132287159413</v>
      </c>
      <c r="G426" t="n">
        <v>113.0257218294037</v>
      </c>
      <c r="H426" t="n">
        <v>88.81245449308904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91.11194965046718</v>
      </c>
      <c r="G427" t="n">
        <v>113.4657403381449</v>
      </c>
      <c r="H427" t="n">
        <v>87.06524302730325</v>
      </c>
      <c r="I427" t="n">
        <v>63.36844976240803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91.39241419988879</v>
      </c>
      <c r="G428" t="n">
        <v>102.2685325453109</v>
      </c>
      <c r="H428" t="n">
        <v>87.21458580240093</v>
      </c>
      <c r="I428" t="n">
        <v>64.73738768230739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87.49152219849412</v>
      </c>
      <c r="G429" t="n">
        <v>100.1837272233283</v>
      </c>
      <c r="H429" t="n">
        <v>85.88538045512546</v>
      </c>
      <c r="I429" t="n">
        <v>67.98201496808298</v>
      </c>
      <c r="J429" t="n">
        <v>77.81579384160131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78.21901869346615</v>
      </c>
      <c r="G430" t="n">
        <v>93.79894282902892</v>
      </c>
      <c r="H430" t="n">
        <v>78.13508886852144</v>
      </c>
      <c r="I430" t="n">
        <v>64.32698468586193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83.27486026675967</v>
      </c>
      <c r="G431" t="n">
        <v>95.47892975549746</v>
      </c>
      <c r="H431" t="n">
        <v>80.08008727504752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78.46170948665471</v>
      </c>
      <c r="G432" t="n">
        <v>99.54434467885524</v>
      </c>
      <c r="H432" t="n">
        <v>79.68381971662866</v>
      </c>
      <c r="I432" t="n">
        <v>62.25692769882827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79.71533151271744</v>
      </c>
      <c r="G433" t="n">
        <v>100.450813917869</v>
      </c>
      <c r="H433" t="n">
        <v>83.23164613750775</v>
      </c>
      <c r="I433" t="n">
        <v>62.2242467060119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78.42685615899869</v>
      </c>
      <c r="G434" t="n">
        <v>96.42335997217546</v>
      </c>
      <c r="H434" t="n">
        <v>76.80516558131065</v>
      </c>
      <c r="I434" t="n">
        <v>60.58967020760333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82.4023747554501</v>
      </c>
      <c r="G435" t="n">
        <v>101.3193210720722</v>
      </c>
      <c r="H435" t="n">
        <v>80.84586125089153</v>
      </c>
      <c r="I435" t="n">
        <v>63.44522796082128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83.4758807452896</v>
      </c>
      <c r="G436" t="n">
        <v>106.3760685019283</v>
      </c>
      <c r="H436" t="n">
        <v>86.41635771988288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105.6718084912831</v>
      </c>
      <c r="H437" t="n">
        <v>86.4200352302046</v>
      </c>
      <c r="I437" t="n">
        <v>64.96236937697304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81.88224448659417</v>
      </c>
      <c r="G438" t="n">
        <v>100.4282755590552</v>
      </c>
      <c r="H438" t="n">
        <v>82.23905751313885</v>
      </c>
      <c r="I438" t="n">
        <v>63.43875370426062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82.73616460637186</v>
      </c>
      <c r="G439" t="n">
        <v>107.0394970020326</v>
      </c>
      <c r="H439" t="n">
        <v>86.05138612432246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71.0301419130484</v>
      </c>
      <c r="G440" t="n">
        <v>98.4485173336713</v>
      </c>
      <c r="H440" t="n">
        <v>85.12673682928956</v>
      </c>
      <c r="I440" t="n">
        <v>58.74327964055066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65.78797702168362</v>
      </c>
      <c r="G441" t="n">
        <v>89.59014429145864</v>
      </c>
      <c r="H441" t="n">
        <v>78.9731863692848</v>
      </c>
      <c r="I441" t="n">
        <v>55.62662735593231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64.90068932511765</v>
      </c>
      <c r="G442" t="n">
        <v>85.45652463602798</v>
      </c>
      <c r="H442" t="n">
        <v>73.6563064580666</v>
      </c>
      <c r="I442" t="n">
        <v>54.64273492922178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65.59203449994409</v>
      </c>
      <c r="G443" t="n">
        <v>84.73152596505918</v>
      </c>
      <c r="H443" t="n">
        <v>74.8617457027029</v>
      </c>
      <c r="I443" t="n">
        <v>53.26963604764756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57.9116743765623</v>
      </c>
      <c r="G444" t="n">
        <v>76.24584564879258</v>
      </c>
      <c r="H444" t="n">
        <v>68.36908925051495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48.67740728708847</v>
      </c>
      <c r="G445" t="n">
        <v>75.26938446925595</v>
      </c>
      <c r="H445" t="n">
        <v>68.74665683638889</v>
      </c>
      <c r="I445" t="n">
        <v>48.90742810896629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50.20324131835012</v>
      </c>
      <c r="G446" t="n">
        <v>73.8947080722953</v>
      </c>
      <c r="H446" t="n">
        <v>75.00405097942668</v>
      </c>
      <c r="I446" t="n">
        <v>49.27932919425901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52.45106782861551</v>
      </c>
      <c r="G447" t="n">
        <v>73.21684483347966</v>
      </c>
      <c r="H447" t="n">
        <v>75.26478297212668</v>
      </c>
      <c r="I447" t="n">
        <v>47.90643722893504</v>
      </c>
      <c r="J447" t="n">
        <v>61.71078994908852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54.61411203644268</v>
      </c>
      <c r="G448" t="n">
        <v>72.94238159930838</v>
      </c>
      <c r="H448" t="n">
        <v>75.09627776532257</v>
      </c>
      <c r="I448" t="n">
        <v>50.53106395971532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58.529336448693</v>
      </c>
      <c r="G449" t="n">
        <v>80.51404498601218</v>
      </c>
      <c r="H449" t="n">
        <v>79.78883634406199</v>
      </c>
      <c r="I449" t="n">
        <v>54.82080559109612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52.64749592666644</v>
      </c>
      <c r="G450" t="n">
        <v>73.66037515189348</v>
      </c>
      <c r="H450" t="n">
        <v>78.64169172290431</v>
      </c>
      <c r="I450" t="n">
        <v>51.55606515200408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57.84043699593333</v>
      </c>
      <c r="G451" t="n">
        <v>78.85629250548219</v>
      </c>
      <c r="H451" t="n">
        <v>79.90974463102707</v>
      </c>
      <c r="I451" t="n">
        <v>55.66901389157417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53.78402064030654</v>
      </c>
      <c r="G452" t="n">
        <v>82.21632671802332</v>
      </c>
      <c r="H452" t="n">
        <v>78.68023483538715</v>
      </c>
      <c r="I452" t="n">
        <v>53.36556678406996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53.33223237050744</v>
      </c>
      <c r="G453" t="n">
        <v>78.85812946182402</v>
      </c>
      <c r="H453" t="n">
        <v>77.95593239862674</v>
      </c>
      <c r="I453" t="n">
        <v>47.92814483757935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71.31595124723187</v>
      </c>
      <c r="H454" t="n">
        <v>74.35377013901633</v>
      </c>
      <c r="I454" t="n">
        <v>48.53481161333841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52.29676893418112</v>
      </c>
      <c r="G455" t="n">
        <v>65.14224630285786</v>
      </c>
      <c r="H455" t="n">
        <v>74.48555513320949</v>
      </c>
      <c r="I455" t="n">
        <v>44.91021126126304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48.52164318521412</v>
      </c>
      <c r="G456" t="n">
        <v>59.88761053446072</v>
      </c>
      <c r="H456" t="n">
        <v>67.13632882996777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44.48330103036741</v>
      </c>
      <c r="G457" t="n">
        <v>55.27341454871151</v>
      </c>
      <c r="H457" t="n">
        <v>66.63230488215738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43.40397944975611</v>
      </c>
      <c r="G458" t="n">
        <v>49.05087283135621</v>
      </c>
      <c r="H458" t="n">
        <v>61.73010396272976</v>
      </c>
      <c r="I458" t="n">
        <v>36.6390925256802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45.72269088065499</v>
      </c>
      <c r="G459" t="n">
        <v>41.16433731892923</v>
      </c>
      <c r="H459" t="n">
        <v>57.01495821646259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43.89253486512401</v>
      </c>
      <c r="G460" t="n">
        <v>40.90344004362243</v>
      </c>
      <c r="H460" t="n">
        <v>58.64014782349756</v>
      </c>
      <c r="I460" t="n">
        <v>36.97462225499375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39.01743873051755</v>
      </c>
      <c r="G461" t="n">
        <v>39.02447242562832</v>
      </c>
      <c r="H461" t="n">
        <v>53.26667151642899</v>
      </c>
      <c r="I461" t="n">
        <v>35.58279486809957</v>
      </c>
      <c r="J461" t="n">
        <v>64.66891287605743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41.83953525485951</v>
      </c>
      <c r="G462" t="n">
        <v>40.90147258747929</v>
      </c>
      <c r="H462" t="n">
        <v>54.15912639663112</v>
      </c>
      <c r="I462" t="n">
        <v>35.26821302719947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32.38179962511272</v>
      </c>
      <c r="G463" t="n">
        <v>43.53768193570975</v>
      </c>
      <c r="H463" t="n">
        <v>53.53768485299546</v>
      </c>
      <c r="I463" t="n">
        <v>42.11516943163242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30.02968367484913</v>
      </c>
      <c r="G464" t="n">
        <v>40.30066775636183</v>
      </c>
      <c r="H464" t="n">
        <v>49.74931819240878</v>
      </c>
      <c r="I464" t="n">
        <v>37.50541870557571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33.644703228875</v>
      </c>
      <c r="G465" t="n">
        <v>39.10761711041872</v>
      </c>
      <c r="H465" t="n">
        <v>49.85678259712247</v>
      </c>
      <c r="I465" t="n">
        <v>35.96496613830755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33.23188807703703</v>
      </c>
      <c r="G466" t="n">
        <v>39.73591456660897</v>
      </c>
      <c r="H466" t="n">
        <v>47.35278736238207</v>
      </c>
      <c r="I466" t="n">
        <v>38.58491021867858</v>
      </c>
      <c r="J466" t="n">
        <v>65.61274652353693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32.65639233237489</v>
      </c>
      <c r="G467" t="n">
        <v>40.42351798052665</v>
      </c>
      <c r="H467" t="n">
        <v>48.32821859573863</v>
      </c>
      <c r="I467" t="n">
        <v>39.98828046720677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33.66143572279794</v>
      </c>
      <c r="G468" t="n">
        <v>41.91448142301037</v>
      </c>
      <c r="H468" t="n">
        <v>46.71890379608124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43.5480062706535</v>
      </c>
      <c r="H469" t="n">
        <v>48.34190765526014</v>
      </c>
      <c r="I469" t="n">
        <v>43.89337545710718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31.96213284143048</v>
      </c>
      <c r="G470" t="n">
        <v>40.37282163493647</v>
      </c>
      <c r="H470" t="n">
        <v>51.01740476591969</v>
      </c>
      <c r="I470" t="n">
        <v>43.25089292885443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33.17336721882398</v>
      </c>
      <c r="G471" t="n">
        <v>40.4247841911304</v>
      </c>
      <c r="H471" t="n">
        <v>48.88148517075064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29.22263706956756</v>
      </c>
      <c r="G472" t="n">
        <v>36.68649728262481</v>
      </c>
      <c r="H472" t="n">
        <v>46.91068547233219</v>
      </c>
      <c r="I472" t="n">
        <v>40.46244198452766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28.09702031941934</v>
      </c>
      <c r="G473" t="n">
        <v>36.60087227002089</v>
      </c>
      <c r="H473" t="n">
        <v>46.56612738996208</v>
      </c>
      <c r="I473" t="n">
        <v>41.26153699635038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28.18738787677875</v>
      </c>
      <c r="G474" t="n">
        <v>33.81729628394956</v>
      </c>
      <c r="H474" t="n">
        <v>44.66516670455232</v>
      </c>
      <c r="I474" t="n">
        <v>38.04924383504405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27.40948932956164</v>
      </c>
      <c r="G475" t="n">
        <v>34.09098734401361</v>
      </c>
      <c r="H475" t="n">
        <v>39.1606112211045</v>
      </c>
      <c r="I475" t="n">
        <v>38.17153175735201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22.17358556276618</v>
      </c>
      <c r="G476" t="n">
        <v>27.17403749398757</v>
      </c>
      <c r="H476" t="n">
        <v>32.50904698787414</v>
      </c>
      <c r="I476" t="n">
        <v>31.72053464470033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22.23902684994585</v>
      </c>
      <c r="G477" t="n">
        <v>27.67213724487423</v>
      </c>
      <c r="H477" t="n">
        <v>28.12121205258056</v>
      </c>
      <c r="I477" t="n">
        <v>31.82421850944961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23.46438309605974</v>
      </c>
      <c r="G478" t="n">
        <v>25.0167151739378</v>
      </c>
      <c r="H478" t="n">
        <v>28.55567596757522</v>
      </c>
      <c r="I478" t="n">
        <v>30.61859117035526</v>
      </c>
      <c r="J478" t="n">
        <v>55.2417668510969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21.26213266386969</v>
      </c>
      <c r="G479" t="n">
        <v>20.46661331980897</v>
      </c>
      <c r="H479" t="n">
        <v>25.94350034864938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19.44768754294051</v>
      </c>
      <c r="G480" t="n">
        <v>19.88662060690298</v>
      </c>
      <c r="H480" t="n">
        <v>22.76878986612332</v>
      </c>
      <c r="I480" t="n">
        <v>30.52827925907014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17.39943890659423</v>
      </c>
      <c r="G481" t="n">
        <v>23.79314485056072</v>
      </c>
      <c r="H481" t="n">
        <v>20.25689172511431</v>
      </c>
      <c r="I481" t="n">
        <v>28.08929663374746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16.4441457066741</v>
      </c>
      <c r="G482" t="n">
        <v>21.48938295053098</v>
      </c>
      <c r="H482" t="n">
        <v>20.41231090497455</v>
      </c>
      <c r="I482" t="n">
        <v>27.11598063701475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17.51151470526395</v>
      </c>
      <c r="G483" t="n">
        <v>19.96659098090829</v>
      </c>
      <c r="H483" t="n">
        <v>16.19044383960886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17.17249590371665</v>
      </c>
      <c r="G484" t="n">
        <v>19.94214056556329</v>
      </c>
      <c r="H484" t="n">
        <v>16.2314178006117</v>
      </c>
      <c r="I484" t="n">
        <v>27.74823554195982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17.00459689749827</v>
      </c>
      <c r="G485" t="n">
        <v>16.00400436626483</v>
      </c>
      <c r="H485" t="n">
        <v>12.31792581238029</v>
      </c>
      <c r="I485" t="n">
        <v>25.18504829125074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15.93683257568461</v>
      </c>
      <c r="G486" t="n">
        <v>14.15045326028361</v>
      </c>
      <c r="H486" t="n">
        <v>13.13996501612889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9.088518623880049</v>
      </c>
      <c r="G487" t="n">
        <v>12.45990937200538</v>
      </c>
      <c r="H487" t="n">
        <v>9.59279319907489</v>
      </c>
      <c r="I487" t="n">
        <v>21.67887037590443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15.55326501588852</v>
      </c>
      <c r="G488" t="n">
        <v>18.3779790732709</v>
      </c>
      <c r="H488" t="n">
        <v>14.68197138266443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15.13477700631762</v>
      </c>
      <c r="G489" t="n">
        <v>14.99724968008205</v>
      </c>
      <c r="H489" t="n">
        <v>13.15051223728816</v>
      </c>
      <c r="I489" t="n">
        <v>22.49072979073179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37.20370351217708</v>
      </c>
      <c r="F490" t="n">
        <v>14.58844183359371</v>
      </c>
      <c r="G490" t="n">
        <v>16.19042102577646</v>
      </c>
      <c r="H490" t="n">
        <v>14.30397523318967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13.91447083544697</v>
      </c>
      <c r="G491" t="n">
        <v>12.38974966979405</v>
      </c>
      <c r="H491" t="n">
        <v>12.40529473494847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29.30470697911873</v>
      </c>
      <c r="F492" t="n">
        <v>9.737604579947501</v>
      </c>
      <c r="G492" t="n">
        <v>9.348481549398802</v>
      </c>
      <c r="H492" t="n">
        <v>9.577006220058749</v>
      </c>
      <c r="I492" t="n">
        <v>29.63564136802728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5.607784752428446</v>
      </c>
      <c r="G493" t="n">
        <v>5.024982301248948</v>
      </c>
      <c r="H493" t="n">
        <v>7.195529909332588</v>
      </c>
      <c r="I493" t="n">
        <v>32.51588807685317</v>
      </c>
      <c r="J493" t="n">
        <v>32.67160881205125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7.153093515676523</v>
      </c>
      <c r="G494" t="n">
        <v>7.991594795500112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27.84820446084244</v>
      </c>
      <c r="F495" t="n">
        <v>3.264137097168729</v>
      </c>
      <c r="G495" t="n">
        <v>5.699728158785144</v>
      </c>
      <c r="H495" t="n">
        <v>5.904367609678629</v>
      </c>
      <c r="I495" t="n">
        <v>34.26141775406683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-0.5875028271030702</v>
      </c>
      <c r="G496" t="n">
        <v>3.965130907766512</v>
      </c>
      <c r="H496" t="n">
        <v>3.153056223974326</v>
      </c>
      <c r="I496" t="n">
        <v>33.07809794508274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-0.0360831533493311</v>
      </c>
      <c r="G497" t="n">
        <v>-4.227645367089982</v>
      </c>
      <c r="H497" t="n">
        <v>-0.275268834458442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1.660191875506456</v>
      </c>
      <c r="G498" t="n">
        <v>0.5517551045411961</v>
      </c>
      <c r="H498" t="n">
        <v>0.2364991600202204</v>
      </c>
      <c r="I498" t="n">
        <v>27.07297859841975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3.267333874262413</v>
      </c>
      <c r="G499" t="n">
        <v>-0.3336253201895234</v>
      </c>
      <c r="H499" t="n">
        <v>4.480949728565853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5.495978853180494</v>
      </c>
      <c r="G500" t="n">
        <v>-0.1782489486928052</v>
      </c>
      <c r="H500" t="n">
        <v>5.328617468448815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6.559805296996402</v>
      </c>
      <c r="G501" t="n">
        <v>1.155515180689592</v>
      </c>
      <c r="H501" t="n">
        <v>4.449712588482924</v>
      </c>
      <c r="I501" t="n">
        <v>28.89786613758243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7.313880981946341</v>
      </c>
      <c r="G502" t="n">
        <v>4.140699790701885</v>
      </c>
      <c r="H502" t="n">
        <v>9.81829630620723</v>
      </c>
      <c r="I502" t="n">
        <v>33.04102577274521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5.155882558771152</v>
      </c>
      <c r="G503" t="n">
        <v>2.483991557472764</v>
      </c>
      <c r="H503" t="n">
        <v>6.130894061340753</v>
      </c>
      <c r="I503" t="n">
        <v>31.4375968138582</v>
      </c>
      <c r="J503" t="n">
        <v>29.94842388815024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5.399461246996418</v>
      </c>
      <c r="G504" t="n">
        <v>0.5000065406179033</v>
      </c>
      <c r="H504" t="n">
        <v>5.593463008113853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6.244267508264589</v>
      </c>
      <c r="G505" t="n">
        <v>-1.737967200276191</v>
      </c>
      <c r="H505" t="n">
        <v>4.449413230268373</v>
      </c>
      <c r="I505" t="n">
        <v>18.01700372652961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6.246563453347642</v>
      </c>
      <c r="G506" t="n">
        <v>-6.948437051948064</v>
      </c>
      <c r="H506" t="n">
        <v>6.394207285846676</v>
      </c>
      <c r="I506" t="n">
        <v>14.2996282311572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4.839434759672967</v>
      </c>
      <c r="G507" t="n">
        <v>-10.22827549181744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4.517664481544759</v>
      </c>
      <c r="G508" t="n">
        <v>-11.62312376369733</v>
      </c>
      <c r="H508" t="n">
        <v>8.883508236922788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4.877295234208567</v>
      </c>
      <c r="G509" t="n">
        <v>-13.34752097114168</v>
      </c>
      <c r="H509" t="n">
        <v>6.649497257697812</v>
      </c>
      <c r="I509" t="n">
        <v>8.806110073163143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8.679500924454487</v>
      </c>
      <c r="G510" t="n">
        <v>-4.689171138830705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11.22747978762757</v>
      </c>
      <c r="G511" t="n">
        <v>-6.684098464444943</v>
      </c>
      <c r="H511" t="n">
        <v>8.261078844306358</v>
      </c>
      <c r="I511" t="n">
        <v>17.39224620287343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6.359104898861867</v>
      </c>
      <c r="G512" t="n">
        <v>-9.072154042102209</v>
      </c>
      <c r="H512" t="n">
        <v>4.166124494059242</v>
      </c>
      <c r="I512" t="n">
        <v>15.27787466104116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-14.09896128211701</v>
      </c>
      <c r="H513" t="n">
        <v>-1.030185563478125</v>
      </c>
      <c r="I513" t="n">
        <v>3.307311401112867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0.5482272588831494</v>
      </c>
      <c r="G514" t="n">
        <v>-12.21180272462478</v>
      </c>
      <c r="H514" t="n">
        <v>4.392965672222204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1.324351953971226</v>
      </c>
      <c r="G515" t="n">
        <v>-10.3671122157357</v>
      </c>
      <c r="H515" t="n">
        <v>3.881458334966559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0.3283460163211682</v>
      </c>
      <c r="G516" t="n">
        <v>-12.32829087600401</v>
      </c>
      <c r="H516" t="n">
        <v>0.2503376803032031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-3.14809811304636</v>
      </c>
      <c r="G517" t="n">
        <v>-19.98751009595329</v>
      </c>
      <c r="H517" t="n">
        <v>-1.627427579472718</v>
      </c>
      <c r="I517" t="n">
        <v>3.376967883752369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-9.539196360340274</v>
      </c>
      <c r="G518" t="n">
        <v>-26.22612653724171</v>
      </c>
      <c r="H518" t="n">
        <v>-4.661554560020931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-13.98811482761536</v>
      </c>
      <c r="G519" t="n">
        <v>-31.97486973807103</v>
      </c>
      <c r="H519" t="n">
        <v>-6.545123710800038</v>
      </c>
      <c r="I519" t="n">
        <v>-6.240851378964985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-14.42761894843161</v>
      </c>
      <c r="G520" t="n">
        <v>-32.71425209391619</v>
      </c>
      <c r="H520" t="n">
        <v>-5.355157381462716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-15.34390907170808</v>
      </c>
      <c r="G521" t="n">
        <v>-34.97916844055185</v>
      </c>
      <c r="H521" t="n">
        <v>-5.273383667612263</v>
      </c>
      <c r="I521" t="n">
        <v>-8.097239352137798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-16.5425941236463</v>
      </c>
      <c r="G522" t="n">
        <v>-33.06753223729618</v>
      </c>
      <c r="H522" t="n">
        <v>-5.521500319532635</v>
      </c>
      <c r="I522" t="n">
        <v>-7.950736263381919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-10.56499691027398</v>
      </c>
      <c r="G523" t="n">
        <v>-29.64543191716231</v>
      </c>
      <c r="H523" t="n">
        <v>-2.260115491632275</v>
      </c>
      <c r="I523" t="n">
        <v>-3.201471716751436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-8.950838412179152</v>
      </c>
      <c r="F524" t="n">
        <v>-14.1926525999619</v>
      </c>
      <c r="G524" t="n">
        <v>-28.93384385871238</v>
      </c>
      <c r="H524" t="n">
        <v>-1.088649955582888</v>
      </c>
      <c r="I524" t="n">
        <v>-2.583690876842426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-16.49202852355189</v>
      </c>
      <c r="G525" t="n">
        <v>-31.96334188834609</v>
      </c>
      <c r="H525" t="n">
        <v>-1.912007540085991</v>
      </c>
      <c r="I525" t="n">
        <v>-5.296009876850672</v>
      </c>
      <c r="J525" t="n">
        <v>1.129765117511528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-17.05721515013052</v>
      </c>
      <c r="G526" t="n">
        <v>-32.61871649276532</v>
      </c>
      <c r="H526" t="n">
        <v>-2.046725904749647</v>
      </c>
      <c r="I526" t="n">
        <v>-6.794776401065428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-17.15365046986392</v>
      </c>
      <c r="G527" t="n">
        <v>-32.40518103651821</v>
      </c>
      <c r="H527" t="n">
        <v>-1.278855572737303</v>
      </c>
      <c r="I527" t="n">
        <v>-8.03646718784259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-14.93997042860007</v>
      </c>
      <c r="G528" t="n">
        <v>-33.55654267139067</v>
      </c>
      <c r="H528" t="n">
        <v>-3.425735951667397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-14.04651156195452</v>
      </c>
      <c r="G529" t="n">
        <v>-34.51109569130602</v>
      </c>
      <c r="H529" t="n">
        <v>-5.781165515489617</v>
      </c>
      <c r="I529" t="n">
        <v>-11.29505875892226</v>
      </c>
      <c r="J529" t="n">
        <v>-8.080190536427956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-10.69371494762774</v>
      </c>
      <c r="G530" t="n">
        <v>-33.46842462161261</v>
      </c>
      <c r="H530" t="n">
        <v>-4.002233342156347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-11.82832029038493</v>
      </c>
      <c r="G531" t="n">
        <v>-34.20446407041292</v>
      </c>
      <c r="H531" t="n">
        <v>-6.256834037376279</v>
      </c>
      <c r="I531" t="n">
        <v>-13.65241855506001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-13.73458267275298</v>
      </c>
      <c r="G532" t="n">
        <v>-32.13005910699064</v>
      </c>
      <c r="H532" t="n">
        <v>-4.864593073098655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-12.5816021756657</v>
      </c>
      <c r="G533" t="n">
        <v>-30.71843350714725</v>
      </c>
      <c r="H533" t="n">
        <v>-5.019087950600798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-11.34406819909571</v>
      </c>
      <c r="G534" t="n">
        <v>-26.4872758219</v>
      </c>
      <c r="H534" t="n">
        <v>-0.8094055631440611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-6.361916266601297</v>
      </c>
      <c r="G535" t="n">
        <v>-21.68407556618763</v>
      </c>
      <c r="H535" t="n">
        <v>3.611482812049172</v>
      </c>
      <c r="I535" t="n">
        <v>-7.831927142942819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-7.372476504399817</v>
      </c>
      <c r="G536" t="n">
        <v>-21.43819478445542</v>
      </c>
      <c r="H536" t="n">
        <v>0.358555867571364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-10.68451449857248</v>
      </c>
      <c r="G537" t="n">
        <v>-25.22244145637248</v>
      </c>
      <c r="H537" t="n">
        <v>-1.994180363259923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-11.54938730592949</v>
      </c>
      <c r="G538" t="n">
        <v>-25.79843989704437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-12.17681347036516</v>
      </c>
      <c r="G539" t="n">
        <v>-25.7731743221542</v>
      </c>
      <c r="H539" t="n">
        <v>-5.815360455824125</v>
      </c>
      <c r="I539" t="n">
        <v>-16.72186238882708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-12.91006902082238</v>
      </c>
      <c r="G540" t="n">
        <v>-26.1777388748081</v>
      </c>
      <c r="H540" t="n">
        <v>-3.621242251470613</v>
      </c>
      <c r="I540" t="n">
        <v>-15.29478211021303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-10.61405068298842</v>
      </c>
      <c r="G541" t="n">
        <v>-25.9458499113835</v>
      </c>
      <c r="H541" t="n">
        <v>-3.762208923218824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-12.15688433870467</v>
      </c>
      <c r="F542" t="n">
        <v>-9.688467999228489</v>
      </c>
      <c r="G542" t="n">
        <v>-25.7970994580866</v>
      </c>
      <c r="H542" t="n">
        <v>-2.586723460615847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-6.375033897678795</v>
      </c>
      <c r="G543" t="n">
        <v>-23.02445900829958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1.004996179005557</v>
      </c>
      <c r="G544" t="n">
        <v>-17.59304904134653</v>
      </c>
      <c r="H544" t="n">
        <v>8.30134163147207</v>
      </c>
      <c r="I544" t="n">
        <v>-2.845027112695142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0.7260574404974296</v>
      </c>
      <c r="G545" t="n">
        <v>-19.57270886779398</v>
      </c>
      <c r="H545" t="n">
        <v>11.55257390049895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3.899569758202137</v>
      </c>
      <c r="G546" t="n">
        <v>-13.50421163708705</v>
      </c>
      <c r="H546" t="n">
        <v>18.56672770577268</v>
      </c>
      <c r="I546" t="n">
        <v>-0.7681988684197782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0.3343442566020149</v>
      </c>
      <c r="G547" t="n">
        <v>-15.10706359157273</v>
      </c>
      <c r="H547" t="n">
        <v>18.24894540321773</v>
      </c>
      <c r="I547" t="n">
        <v>-2.485306036771784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0.1172009987475686</v>
      </c>
      <c r="G548" t="n">
        <v>-13.3740864367022</v>
      </c>
      <c r="H548" t="n">
        <v>15.63429598555894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0.5290899262542448</v>
      </c>
      <c r="G549" t="n">
        <v>-14.18019660326102</v>
      </c>
      <c r="H549" t="n">
        <v>17.51564539366706</v>
      </c>
      <c r="I549" t="n">
        <v>-3.348792052083449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-2.058980006618738</v>
      </c>
      <c r="G550" t="n">
        <v>-19.12544603976566</v>
      </c>
      <c r="H550" t="n">
        <v>12.45250963744948</v>
      </c>
      <c r="I550" t="n">
        <v>-1.332012151386941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-2.17162645119614</v>
      </c>
      <c r="G551" t="n">
        <v>-17.21063333191477</v>
      </c>
      <c r="H551" t="n">
        <v>10.82390935632795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-3.105792922073025</v>
      </c>
      <c r="G552" t="n">
        <v>-18.30423371982244</v>
      </c>
      <c r="H552" t="n">
        <v>9.234856471510145</v>
      </c>
      <c r="I552" t="n">
        <v>-0.5900339208260608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-1.750586187883496</v>
      </c>
      <c r="G553" t="n">
        <v>-17.84650508263599</v>
      </c>
      <c r="H553" t="n">
        <v>10.6149910624056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-5.740593257000171</v>
      </c>
      <c r="G554" t="n">
        <v>-19.17696462444565</v>
      </c>
      <c r="H554" t="n">
        <v>6.644495057099387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-9.250766533483112</v>
      </c>
      <c r="G555" t="n">
        <v>-21.15513028686541</v>
      </c>
      <c r="H555" t="n">
        <v>4.425002103924514</v>
      </c>
      <c r="I555" t="n">
        <v>-14.22753526008006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-21.66718890621834</v>
      </c>
      <c r="H556" t="n">
        <v>4.616699991235595</v>
      </c>
      <c r="I556" t="n">
        <v>-12.41043264268077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-10.64528356617868</v>
      </c>
      <c r="G557" t="n">
        <v>-21.05785605303899</v>
      </c>
      <c r="H557" t="n">
        <v>1.64813852460346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-19.04433110929025</v>
      </c>
      <c r="H558" t="n">
        <v>3.77151222360157</v>
      </c>
      <c r="I558" t="n">
        <v>-9.818456760626759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-6.02544533186935</v>
      </c>
      <c r="G559" t="n">
        <v>-17.60431471530942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-5.169869685034756</v>
      </c>
      <c r="G560" t="n">
        <v>-18.12983189193271</v>
      </c>
      <c r="H560" t="n">
        <v>1.020098490688937</v>
      </c>
      <c r="I560" t="n">
        <v>-6.059968085089729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-3.638770950095938</v>
      </c>
      <c r="G561" t="n">
        <v>-17.16130251778811</v>
      </c>
      <c r="H561" t="n">
        <v>2.510744303225754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-6.738618849819467</v>
      </c>
      <c r="G562" t="n">
        <v>-16.51103047369142</v>
      </c>
      <c r="H562" t="n">
        <v>2.778921637673748</v>
      </c>
      <c r="I562" t="n">
        <v>-3.298580191730538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-7.028267367547114</v>
      </c>
      <c r="G563" t="n">
        <v>-15.31460111798321</v>
      </c>
      <c r="H563" t="n">
        <v>1.777198246243583</v>
      </c>
      <c r="I563" t="n">
        <v>-1.798367179217286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-5.997518341422248</v>
      </c>
      <c r="G564" t="n">
        <v>-13.81935771352865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-6.242808769558305</v>
      </c>
      <c r="G565" t="n">
        <v>-14.68904086995501</v>
      </c>
      <c r="H565" t="n">
        <v>3.324698678158144</v>
      </c>
      <c r="I565" t="n">
        <v>-7.259018051116817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-4.745180574481678</v>
      </c>
      <c r="G566" t="n">
        <v>-16.99457441759985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-3.046547455767001</v>
      </c>
      <c r="G567" t="n">
        <v>-14.67380925970411</v>
      </c>
      <c r="H567" t="n">
        <v>5.393394791994854</v>
      </c>
      <c r="I567" t="n">
        <v>-4.126661385652664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-6.652260488352136</v>
      </c>
      <c r="G568" t="n">
        <v>-17.2285416761933</v>
      </c>
      <c r="H568" t="n">
        <v>6.388566285891395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-7.14463426142149</v>
      </c>
      <c r="G569" t="n">
        <v>-14.56074197631599</v>
      </c>
      <c r="H569" t="n">
        <v>4.379521926980057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-8.182286818987073</v>
      </c>
      <c r="G570" t="n">
        <v>-11.72892901332463</v>
      </c>
      <c r="H570" t="n">
        <v>1.343600478223883</v>
      </c>
      <c r="I570" t="n">
        <v>-8.496706821932642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-9.434285694295275</v>
      </c>
      <c r="G571" t="n">
        <v>-9.065382709887071</v>
      </c>
      <c r="H571" t="n">
        <v>-0.8149788706706129</v>
      </c>
      <c r="I571" t="n">
        <v>-10.66265070373867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-12.50165347063361</v>
      </c>
      <c r="H572" t="n">
        <v>-1.875583877521347</v>
      </c>
      <c r="I572" t="n">
        <v>-11.78154151261124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-10.13339398812886</v>
      </c>
      <c r="G573" t="n">
        <v>-14.83419723808477</v>
      </c>
      <c r="H573" t="n">
        <v>-3.697394968076684</v>
      </c>
      <c r="I573" t="n">
        <v>-11.25402152340378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-9.838169095445149</v>
      </c>
      <c r="G574" t="n">
        <v>-13.00904320916699</v>
      </c>
      <c r="H574" t="n">
        <v>-4.327294492998213</v>
      </c>
      <c r="I574" t="n">
        <v>-13.17324309122264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-10.47277476561114</v>
      </c>
      <c r="G575" t="n">
        <v>-15.8924840489959</v>
      </c>
      <c r="H575" t="n">
        <v>-7.297729979098488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-11.44437218488812</v>
      </c>
      <c r="G576" t="n">
        <v>-13.1472275771203</v>
      </c>
      <c r="H576" t="n">
        <v>-2.391705043658154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-8.833477752311737</v>
      </c>
      <c r="G577" t="n">
        <v>-11.20991113449451</v>
      </c>
      <c r="H577" t="n">
        <v>-2.181534239967964</v>
      </c>
      <c r="I577" t="n">
        <v>-9.994441122725117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-6.061120062670944</v>
      </c>
      <c r="G578" t="n">
        <v>-6.582573327570495</v>
      </c>
      <c r="H578" t="n">
        <v>-0.9017929043175887</v>
      </c>
      <c r="I578" t="n">
        <v>-5.315103113602138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7.566740288372453</v>
      </c>
      <c r="F579" t="n">
        <v>-7.415578328502514</v>
      </c>
      <c r="G579" t="n">
        <v>-7.409205161081777</v>
      </c>
      <c r="H579" t="n">
        <v>-1.680620805157573</v>
      </c>
      <c r="I579" t="n">
        <v>-5.818049935720926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-3.006136248980185</v>
      </c>
      <c r="G580" t="n">
        <v>-3.722754701763475</v>
      </c>
      <c r="H580" t="n">
        <v>1.32972798957991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-4.776097768252708</v>
      </c>
      <c r="G581" t="n">
        <v>-5.165815770773974</v>
      </c>
      <c r="H581" t="n">
        <v>-0.7745015388455623</v>
      </c>
      <c r="I581" t="n">
        <v>-3.91930141078255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-2.325545654187311</v>
      </c>
      <c r="G582" t="n">
        <v>-6.540373755099993</v>
      </c>
      <c r="H582" t="n">
        <v>-0.2164325234842557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-3.999943245425674</v>
      </c>
      <c r="G583" t="n">
        <v>-6.253809627648065</v>
      </c>
      <c r="H583" t="n">
        <v>-0.5709054942804603</v>
      </c>
      <c r="I583" t="n">
        <v>-4.041974619174971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-9.40580872845228</v>
      </c>
      <c r="G584" t="n">
        <v>-7.737718785749137</v>
      </c>
      <c r="H584" t="n">
        <v>-3.441505977239179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-7.839994455627696</v>
      </c>
      <c r="H585" t="n">
        <v>-2.563417195231865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-8.998146731558364</v>
      </c>
      <c r="G586" t="n">
        <v>-8.818958227704544</v>
      </c>
      <c r="H586" t="n">
        <v>-3.937518351603764</v>
      </c>
      <c r="I586" t="n">
        <v>-6.655560817891548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-13.37737893112014</v>
      </c>
      <c r="G587" t="n">
        <v>-10.48208264604729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-15.65594023396944</v>
      </c>
      <c r="G588" t="n">
        <v>-10.01592759550668</v>
      </c>
      <c r="H588" t="n">
        <v>-7.039084647123972</v>
      </c>
      <c r="I588" t="n">
        <v>-8.078869303023751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-14.90967891471117</v>
      </c>
      <c r="G589" t="n">
        <v>-10.86185291743781</v>
      </c>
      <c r="H589" t="n">
        <v>-6.844218016100778</v>
      </c>
      <c r="I589" t="n">
        <v>-9.708830630501863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-15.7289943888432</v>
      </c>
      <c r="G590" t="n">
        <v>-12.37842051059283</v>
      </c>
      <c r="H590" t="n">
        <v>-8.988131386413855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-11.56060825579685</v>
      </c>
      <c r="H591" t="n">
        <v>-8.056459221994794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-12.04052338992656</v>
      </c>
      <c r="H592" t="n">
        <v>-8.189737570321665</v>
      </c>
      <c r="I592" t="n">
        <v>-8.912006912930559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-11.20821540223183</v>
      </c>
      <c r="H593" t="n">
        <v>-7.707968756406758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-12.96332799228694</v>
      </c>
      <c r="G594" t="n">
        <v>-10.42847719649325</v>
      </c>
      <c r="H594" t="n">
        <v>-6.621222203542654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-9.688755876419709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-14.82506183165285</v>
      </c>
      <c r="H596" t="n">
        <v>-12.06751523713305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-3.917441466462024</v>
      </c>
      <c r="G597" t="n">
        <v>-4.120144179035956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-5.043560113084911</v>
      </c>
      <c r="H598" t="n">
        <v>1.331808880647234</v>
      </c>
      <c r="I598" t="n">
        <v>5.227227139953228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-11.76456457760739</v>
      </c>
      <c r="G599" t="n">
        <v>-8.943863345663527</v>
      </c>
      <c r="H599" t="n">
        <v>-2.489012132121859</v>
      </c>
      <c r="I599" t="n">
        <v>3.459009803360802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-13.23896756984681</v>
      </c>
      <c r="G600" t="n">
        <v>-10.95795040988365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-12.27487195497292</v>
      </c>
      <c r="G601" t="n">
        <v>-10.55009952719022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-12.70666180897302</v>
      </c>
      <c r="G602" t="n">
        <v>-11.97335935650773</v>
      </c>
      <c r="H602" t="n">
        <v>-6.756223484032276</v>
      </c>
      <c r="I602" t="n">
        <v>-2.872578396226599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-15.11925310499706</v>
      </c>
      <c r="G603" t="n">
        <v>-13.10878644899748</v>
      </c>
      <c r="H603" t="n">
        <v>-8.506309836233338</v>
      </c>
      <c r="I603" t="n">
        <v>-4.305413647558876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-16.30867781753336</v>
      </c>
      <c r="G604" t="n">
        <v>-14.49113739863624</v>
      </c>
      <c r="H604" t="n">
        <v>-8.821658037876112</v>
      </c>
      <c r="I604" t="n">
        <v>-4.211798828204194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-15.21107490810392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-14.04593159457607</v>
      </c>
      <c r="H606" t="n">
        <v>-8.042620243446507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-12.69874865582574</v>
      </c>
      <c r="G607" t="n">
        <v>-10.75767436203459</v>
      </c>
      <c r="H607" t="n">
        <v>-6.975969522450387</v>
      </c>
      <c r="I607" t="n">
        <v>-5.41077836871271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-12.46041035091901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-8.537155344126301</v>
      </c>
      <c r="H609" t="n">
        <v>-4.232752261441686</v>
      </c>
      <c r="I609" t="n">
        <v>-4.427964314426958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-11.57897378692025</v>
      </c>
      <c r="G610" t="n">
        <v>-7.772300440517766</v>
      </c>
      <c r="H610" t="n">
        <v>-4.687556948284143</v>
      </c>
      <c r="I610" t="n">
        <v>-5.257786336262038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-11.2386610160827</v>
      </c>
      <c r="G611" t="n">
        <v>-6.854153456258838</v>
      </c>
      <c r="H611" t="n">
        <v>-5.148648888415752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-6.683312149120201</v>
      </c>
      <c r="H612" t="n">
        <v>-6.883859199887754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-11.96958784947889</v>
      </c>
      <c r="G613" t="n">
        <v>-5.799290999376005</v>
      </c>
      <c r="H613" t="n">
        <v>-9.559661903755067</v>
      </c>
      <c r="I613" t="n">
        <v>-5.100603674602178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-13.20556258600614</v>
      </c>
      <c r="G614" t="n">
        <v>-6.990379671558388</v>
      </c>
      <c r="H614" t="n">
        <v>-9.616896377105588</v>
      </c>
      <c r="I614" t="n">
        <v>-6.275009378468665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-13.58553319753766</v>
      </c>
      <c r="G615" t="n">
        <v>-5.786332306894549</v>
      </c>
      <c r="H615" t="n">
        <v>-7.265906149996482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-4.826082428399059</v>
      </c>
      <c r="H616" t="n">
        <v>-6.890604685717316</v>
      </c>
      <c r="I616" t="n">
        <v>-7.465977644366806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-5.87582064750144</v>
      </c>
      <c r="I617" t="n">
        <v>-6.756096670677803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-15.89612459610927</v>
      </c>
      <c r="G618" t="n">
        <v>-8.014717778606261</v>
      </c>
      <c r="H618" t="n">
        <v>-5.732314865521393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-16.96491579738415</v>
      </c>
      <c r="G619" t="n">
        <v>-7.345693316417967</v>
      </c>
      <c r="H619" t="n">
        <v>-8.118679124243023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-17.935712297891</v>
      </c>
      <c r="G620" t="n">
        <v>-7.715621179759613</v>
      </c>
      <c r="H620" t="n">
        <v>-7.208183159140313</v>
      </c>
      <c r="I620" t="n">
        <v>-14.89805407356793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-17.39470515005926</v>
      </c>
      <c r="G621" t="n">
        <v>-8.909480247280911</v>
      </c>
      <c r="H621" t="n">
        <v>-7.272366978608713</v>
      </c>
      <c r="I621" t="n">
        <v>-13.5407771658531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-8.243506498997199</v>
      </c>
      <c r="H622" t="n">
        <v>-8.356751587336698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-9.197336086545816</v>
      </c>
      <c r="H623" t="n">
        <v>-7.189813968263348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-17.35522327414974</v>
      </c>
      <c r="G624" t="n">
        <v>-9.626424879681849</v>
      </c>
      <c r="H624" t="n">
        <v>-7.147915367122981</v>
      </c>
      <c r="I624" t="n">
        <v>-16.3775958188922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-11.57335647504883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14.11943137324343</v>
      </c>
      <c r="F626" t="n">
        <v>-19.78930357668308</v>
      </c>
      <c r="G626" t="n">
        <v>-11.52044351564674</v>
      </c>
      <c r="H626" t="n">
        <v>-8.248818247281786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-18.16252175950083</v>
      </c>
      <c r="G627" t="n">
        <v>-10.394444667567</v>
      </c>
      <c r="H627" t="n">
        <v>-7.782377824769759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-14.91040106478358</v>
      </c>
      <c r="G628" t="n">
        <v>-7.940056726097222</v>
      </c>
      <c r="H628" t="n">
        <v>-3.852889651875768</v>
      </c>
      <c r="I628" t="n">
        <v>-19.10730526682135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-16.58969669033995</v>
      </c>
      <c r="G629" t="n">
        <v>-10.08978275086339</v>
      </c>
      <c r="H629" t="n">
        <v>-7.266631011642732</v>
      </c>
      <c r="I629" t="n">
        <v>-19.63364059606146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-16.90683267316992</v>
      </c>
      <c r="G630" t="n">
        <v>-11.37378780561177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-12.57774713009413</v>
      </c>
      <c r="H631" t="n">
        <v>-13.32700859140223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-17.47118139717161</v>
      </c>
      <c r="G632" t="n">
        <v>-16.34718479748317</v>
      </c>
      <c r="H632" t="n">
        <v>-12.79752475663772</v>
      </c>
      <c r="I632" t="n">
        <v>-24.28661125390128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-15.58198684466321</v>
      </c>
      <c r="H633" t="n">
        <v>-12.62758808150677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-21.91059631189269</v>
      </c>
      <c r="G634" t="n">
        <v>-19.27490772423076</v>
      </c>
      <c r="H634" t="n">
        <v>-13.27577498361387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-22.91336853986961</v>
      </c>
      <c r="H635" t="n">
        <v>-16.89815297361109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-23.74923785765458</v>
      </c>
      <c r="G636" t="n">
        <v>-21.62712501462567</v>
      </c>
      <c r="H636" t="n">
        <v>-18.4357737075888</v>
      </c>
      <c r="I636" t="n">
        <v>-26.00691255380223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-25.37337097781068</v>
      </c>
      <c r="G637" t="n">
        <v>-21.39876493126645</v>
      </c>
      <c r="H637" t="n">
        <v>-19.4846040825707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-19.75294742969206</v>
      </c>
      <c r="H638" t="n">
        <v>-19.13045925675294</v>
      </c>
      <c r="I638" t="n">
        <v>-25.42602250275207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-19.24489472554394</v>
      </c>
      <c r="G639" t="n">
        <v>-16.95293268759384</v>
      </c>
      <c r="H639" t="n">
        <v>-18.44944046700812</v>
      </c>
      <c r="I639" t="n">
        <v>-20.60043703524879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-18.04871856682698</v>
      </c>
      <c r="G640" t="n">
        <v>-14.41421324486584</v>
      </c>
      <c r="H640" t="n">
        <v>-17.56199891466465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-16.1135337175637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-14.38871396578081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-21.41757430334042</v>
      </c>
      <c r="G643" t="n">
        <v>-13.94443929953966</v>
      </c>
      <c r="H643" t="n">
        <v>-16.0571476657853</v>
      </c>
      <c r="I643" t="n">
        <v>-24.42381545143947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-15.36910868316016</v>
      </c>
      <c r="H644" t="n">
        <v>-14.15668552717143</v>
      </c>
      <c r="I644" t="n">
        <v>-26.89514405687358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-19.85381752066182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-17.66971949320566</v>
      </c>
      <c r="G646" t="n">
        <v>-11.39473773640003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-13.56107262009005</v>
      </c>
      <c r="H647" t="n">
        <v>-12.87776096446361</v>
      </c>
      <c r="I647" t="n">
        <v>-23.98383183596516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-15.04001054646272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-16.98444793129581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-17.77104601107582</v>
      </c>
      <c r="H650" t="n">
        <v>-16.22890124009181</v>
      </c>
      <c r="I650" t="n">
        <v>-23.91903757506992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-18.31159886782816</v>
      </c>
      <c r="H651" t="n">
        <v>-16.23483593461228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-18.27752386494612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-19.53440340645907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-17.70317330549916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-21.85701257136747</v>
      </c>
      <c r="G655" t="n">
        <v>-17.90471835852458</v>
      </c>
      <c r="H655" t="n">
        <v>-16.63360309347393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-18.83657905843419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-19.36381553373655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-18.42449639591728</v>
      </c>
      <c r="G658" t="n">
        <v>-20.17502282860541</v>
      </c>
      <c r="H658" t="n">
        <v>-17.88339078711408</v>
      </c>
      <c r="I658" t="n">
        <v>-24.60657365026797</v>
      </c>
      <c r="J658" t="n">
        <v>-12.35373565331609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-18.66400412491842</v>
      </c>
      <c r="H660" t="n">
        <v>-18.05321692245886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-14.67316560729899</v>
      </c>
      <c r="G661" t="n">
        <v>-20.48449455052477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-16.75509983717766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-16.90702394061611</v>
      </c>
      <c r="H663" t="n">
        <v>-12.85084906385935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-13.02007611778046</v>
      </c>
      <c r="G664" t="n">
        <v>-16.20330290265083</v>
      </c>
      <c r="H664" t="n">
        <v>-14.42433174038709</v>
      </c>
      <c r="I664" t="n">
        <v>-17.46648194651644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-11.50022534420311</v>
      </c>
      <c r="G665" t="n">
        <v>-12.73919343819369</v>
      </c>
      <c r="H665" t="n">
        <v>-11.9255039523388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-12.72695616590892</v>
      </c>
      <c r="G666" t="n">
        <v>-13.94592943604867</v>
      </c>
      <c r="H666" t="n">
        <v>-14.89070090814007</v>
      </c>
      <c r="I666" t="n">
        <v>-15.3810417102494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-13.19738025054501</v>
      </c>
      <c r="H667" t="n">
        <v>-14.0188406734014</v>
      </c>
      <c r="I667" t="n">
        <v>-15.0911078448198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-11.70256334321286</v>
      </c>
      <c r="H668" t="n">
        <v>-15.62402048508765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-11.14401136314956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-10.09377475039133</v>
      </c>
      <c r="H670" t="n">
        <v>-15.16957431297299</v>
      </c>
      <c r="I670" t="n">
        <v>-14.39705382916321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-9.146116111086577</v>
      </c>
      <c r="H671" t="n">
        <v>-16.01913267647325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-13.48943165555656</v>
      </c>
      <c r="G672" t="n">
        <v>-10.57567858733251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-15.88122456367896</v>
      </c>
      <c r="G673" t="n">
        <v>-12.69793514689165</v>
      </c>
      <c r="H673" t="n">
        <v>-19.20125910770989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-10.21237961456371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-9.886604662240062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-10.75010519888936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-19.62361586266929</v>
      </c>
      <c r="G677" t="n">
        <v>-14.64719845438003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-12.18995045403016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-11.92356118034386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-8.426810582910027</v>
      </c>
      <c r="H680" t="n">
        <v>-21.46504558915713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-16.56828108948167</v>
      </c>
      <c r="G681" t="n">
        <v>-5.953926596804093</v>
      </c>
      <c r="H681" t="n">
        <v>-20.08325256100426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-3.254263033437066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-16.05678844547398</v>
      </c>
      <c r="G683" t="n">
        <v>-3.422493691022133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-15.3454295014577</v>
      </c>
      <c r="G684" t="n">
        <v>-5.234973755634464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-14.81328134776992</v>
      </c>
      <c r="G685" t="n">
        <v>-4.486318033029468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-14.91604282147437</v>
      </c>
      <c r="G686" t="n">
        <v>-3.772898873311648</v>
      </c>
      <c r="H686" t="n">
        <v>-17.20975631612021</v>
      </c>
      <c r="I686" t="n">
        <v>-10.82884288821385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-15.56896149987791</v>
      </c>
      <c r="G687" t="n">
        <v>-5.591289756323636</v>
      </c>
      <c r="H687" t="n">
        <v>-17.72045860723573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-14.5176167447503</v>
      </c>
      <c r="G688" t="n">
        <v>-6.402422962152555</v>
      </c>
      <c r="H688" t="n">
        <v>-17.89739458170737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-6.488219684002273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-6.642491008065809</v>
      </c>
      <c r="H690" t="n">
        <v>-15.98643071103129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-7.09215957785908</v>
      </c>
      <c r="H691" t="n">
        <v>-18.14503281217873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-17.63651262750913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-9.569047829549749</v>
      </c>
      <c r="G693" t="n">
        <v>1.643754512818529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-12.81129810685268</v>
      </c>
      <c r="G694" t="n">
        <v>8.943563490402529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8.988970891403781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-8.792545112163264</v>
      </c>
      <c r="G696" t="n">
        <v>15.84245522391492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-4.800319889379212</v>
      </c>
      <c r="G697" t="n">
        <v>16.5546708978991</v>
      </c>
      <c r="H697" t="n">
        <v>-14.99482447365372</v>
      </c>
      <c r="I697" t="n">
        <v>2.727931416109231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-17.83956772366052</v>
      </c>
      <c r="I698" t="n">
        <v>0.02713889571395178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19.95296888492486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21.17487692524593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-6.674174375091013</v>
      </c>
      <c r="G701" t="n">
        <v>19.35624323292591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-4.026454318175821</v>
      </c>
      <c r="G702" t="n">
        <v>26.80528873986592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21.83168765800827</v>
      </c>
      <c r="H704" t="n">
        <v>-17.91097203348836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25.72772536335941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-1.868100445067811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26.73701266272588</v>
      </c>
      <c r="H709" t="n">
        <v>-12.07480163549007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-1.060625386087344</v>
      </c>
      <c r="G710" t="n">
        <v>26.87036169866403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-3.387544819832522</v>
      </c>
      <c r="G711" t="n">
        <v>26.19244832388443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25.95445839933934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26.20003434836358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21.15055049511527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21.56519137938846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19.31804601735132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21.71350757036561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19.94601303875811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-3.419504465677436</v>
      </c>
      <c r="G720" t="n">
        <v>21.46795193796831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-2.403274102230568</v>
      </c>
      <c r="G722" t="n">
        <v>19.07376384836981</v>
      </c>
      <c r="H722" t="n">
        <v>-11.90534705565821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19.4764034283333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-1.325361651302148</v>
      </c>
      <c r="G724" t="n">
        <v>16.40554974345028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-0.7428699614509204</v>
      </c>
      <c r="G725" t="n">
        <v>17.48110430937879</v>
      </c>
      <c r="H725" t="n">
        <v>-9.771164620318862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19.96407266702755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19.67936913770905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0.8128023408943807</v>
      </c>
      <c r="G728" t="n">
        <v>21.42916891982747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18.07636284184844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19.59230991399292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2.763249717453453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23.12998245066165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23.788301061311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10.9566181637373</v>
      </c>
      <c r="G736" t="n">
        <v>23.03741418669225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27.14740963653859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28.19228197173098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30.46590510988334</v>
      </c>
      <c r="H739" t="n">
        <v>9.077293777622586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19.27544960127248</v>
      </c>
      <c r="G740" t="n">
        <v>27.37037052189677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17.75000459435676</v>
      </c>
      <c r="G742" t="n">
        <v>24.15341292794557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24.89025451441125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22.01039068953749</v>
      </c>
      <c r="G745" t="n">
        <v>24.03597655555982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23.13003419967761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26.76719466879099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25.72272209180495</v>
      </c>
      <c r="G748" t="n">
        <v>28.63541700986256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24.87225206403334</v>
      </c>
      <c r="G750" t="n">
        <v>33.79004344646091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18.83946346422027</v>
      </c>
      <c r="G751" t="n">
        <v>31.40414806359784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17.02332953077017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15.8753861899632</v>
      </c>
      <c r="G754" t="n">
        <v>25.89310780283858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27.64148298953346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25.5249535862587</v>
      </c>
      <c r="G756" t="n">
        <v>31.37571632077967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34.01079079953134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24.18368084836839</v>
      </c>
      <c r="G760" t="n">
        <v>43.94844354459671</v>
      </c>
      <c r="H760" t="n">
        <v>15.66506976944413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47.14274799689904</v>
      </c>
      <c r="H761" t="n">
        <v>17.36523662796998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15.47971743970111</v>
      </c>
      <c r="G763" t="n">
        <v>43.57179680159049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18.35512202949847</v>
      </c>
      <c r="G764" t="n">
        <v>47.89207862397766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18.7348907563557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47.69762752988292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47.40849100604627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56.22379973902439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23.60410446260004</v>
      </c>
      <c r="G772" t="n">
        <v>52.40639196459922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60.17694896483221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30.00159218430913</v>
      </c>
      <c r="G776" t="n">
        <v>61.94954196142086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28.0643779702048</v>
      </c>
      <c r="G777" t="n">
        <v>63.79583857160014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33.18428261402133</v>
      </c>
      <c r="G781" t="n">
        <v>52.23061038844348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49.57729383881527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32.63323467298833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20.16630396971548</v>
      </c>
      <c r="G796" t="n">
        <v>13.67702810356246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1.995766811329625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9.144266327968786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20.75201298310514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22.22444929313296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16.0813584110828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17.28742728620185</v>
      </c>
      <c r="G805" t="n">
        <v>14.77333775520282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18.97533419806494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13.9018430514251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12.44947648710366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9.595664632931333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11.12907517316584</v>
      </c>
      <c r="H819" t="n">
        <v>13.58443871359722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30.61444320768849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29.2994405558777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0.7269979153350814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25.16461155091567</v>
      </c>
      <c r="G829" t="n">
        <v>-0.8129823237916556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1.503879068425884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2.775107751762729</v>
      </c>
      <c r="H833" t="n">
        <v>15.57494557843317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26.47232203648067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26.90720943369815</v>
      </c>
      <c r="G840" t="n">
        <v>2.651164781387361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26.94752395680144</v>
      </c>
      <c r="G841" t="n">
        <v>1.932453508558107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2.814349787284121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8.346404809256502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8.653629930266348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9.646935467333861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4.669222014061547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2.703951534809224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5.196117667406086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-1.840526891877126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0.358213970442911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4.032261642273749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1.52862151424682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5.435573359195645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4.92053015050129</v>
      </c>
      <c r="H890" t="n">
        <v>4.601637131966929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7.719629661411309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1.778632508794531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1.792235317638591</v>
      </c>
      <c r="I896" t="n">
        <v>5.884045273573379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88.77556953721376</v>
      </c>
      <c r="C897" t="n">
        <v>38.21483207732646</v>
      </c>
      <c r="D897" t="n">
        <v>6.411943353534366</v>
      </c>
      <c r="E897" t="n">
        <v>3.355813418051135</v>
      </c>
      <c r="F897" t="n">
        <v>10.32002702444448</v>
      </c>
      <c r="G897" t="n">
        <v>2.232285429684544</v>
      </c>
      <c r="H897" t="n">
        <v>3.173607463004324</v>
      </c>
      <c r="I897" t="n">
        <v>5.248696041893064</v>
      </c>
      <c r="J897" t="n">
        <v>-5.676725740320143</v>
      </c>
      <c r="K897" t="n">
        <v>-4.729074191742056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2026-08-20T05:55:53Z</dcterms:created>
  <dcterms:modified xmlns:dcterms="http://purl.org/dc/terms/" xmlns:xsi="http://www.w3.org/2001/XMLSchema-instance" xsi:type="dcterms:W3CDTF">2026-08-20T05:55:53Z</dcterms:modified>
</cp:coreProperties>
</file>