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46254</v>
      </c>
      <c r="B1147" t="n">
        <v>128.5299987792969</v>
      </c>
      <c r="C1147" t="n">
        <v>225.1100006103516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9.751514054672361</v>
      </c>
      <c r="C2" t="n">
        <v>9.006830951661238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10.83038494988955</v>
      </c>
      <c r="C2" t="n">
        <v>5.774829838911599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46254</v>
      </c>
      <c r="B872" t="n">
        <v>54.50173699637193</v>
      </c>
      <c r="C872" t="n">
        <v>102.3460679643609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2026-08-20T05:55:44Z</dcterms:created>
  <dcterms:modified xmlns:dcterms="http://purl.org/dc/terms/" xmlns:xsi="http://www.w3.org/2001/XMLSchema-instance" xsi:type="dcterms:W3CDTF">2026-08-20T05:55:44Z</dcterms:modified>
</cp:coreProperties>
</file>