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27.9475040435791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28.05077934265137</v>
      </c>
      <c r="I3" t="n">
        <v>99.43684387207031</v>
      </c>
      <c r="J3" t="n">
        <v>99.06772613525391</v>
      </c>
      <c r="K3" t="n">
        <v>177.57421875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640.5336303710938</v>
      </c>
      <c r="F5" t="n">
        <v>151.2806701660156</v>
      </c>
      <c r="G5" t="n">
        <v>84.76241302490234</v>
      </c>
      <c r="H5" t="n">
        <v>28.63947677612305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639.488037109375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227.0182495117188</v>
      </c>
      <c r="D7" t="n">
        <v>398.665771484375</v>
      </c>
      <c r="E7" t="n">
        <v>638.7752075195312</v>
      </c>
      <c r="F7" t="n">
        <v>151.1010894775391</v>
      </c>
      <c r="G7" t="n">
        <v>91.02462768554688</v>
      </c>
      <c r="H7" t="n">
        <v>28.90800285339355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155.0077056884766</v>
      </c>
      <c r="G8" t="n">
        <v>87.63092041015625</v>
      </c>
      <c r="H8" t="n">
        <v>28.1850471496582</v>
      </c>
      <c r="I8" t="n">
        <v>94.50348663330078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624.4714965820312</v>
      </c>
      <c r="F9" t="n">
        <v>155.1424255371094</v>
      </c>
      <c r="G9" t="n">
        <v>89.93381500244141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653.744384765625</v>
      </c>
      <c r="F10" t="n">
        <v>153.8851318359375</v>
      </c>
      <c r="G10" t="n">
        <v>91.87307739257812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412.8158264160156</v>
      </c>
      <c r="E11" t="n">
        <v>648.8496704101562</v>
      </c>
      <c r="F11" t="n">
        <v>153.6156921386719</v>
      </c>
      <c r="G11" t="n">
        <v>91.75186920166016</v>
      </c>
      <c r="H11" t="n">
        <v>30.14736366271973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412.8158264160156</v>
      </c>
      <c r="E12" t="n">
        <v>664.7216796875</v>
      </c>
      <c r="F12" t="n">
        <v>154.0647277832031</v>
      </c>
      <c r="G12" t="n">
        <v>89.08536529541016</v>
      </c>
      <c r="H12" t="n">
        <v>29.90981483459473</v>
      </c>
      <c r="I12" t="n">
        <v>97.21908569335938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396.7922668457031</v>
      </c>
      <c r="E13" t="n">
        <v>646.4735717773438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641.1989135742188</v>
      </c>
      <c r="F14" t="n">
        <v>151.9093627929688</v>
      </c>
      <c r="G14" t="n">
        <v>88.2369384765625</v>
      </c>
      <c r="H14" t="n">
        <v>29.24882507324219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223.9611663818359</v>
      </c>
      <c r="D16" t="n">
        <v>399.5039367675781</v>
      </c>
      <c r="E16" t="n">
        <v>633.21533203125</v>
      </c>
      <c r="F16" t="n">
        <v>154.8730163574219</v>
      </c>
      <c r="G16" t="n">
        <v>87.46930694580078</v>
      </c>
      <c r="H16" t="n">
        <v>28.86669158935547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371.6969604492188</v>
      </c>
      <c r="E17" t="n">
        <v>590.9692993164062</v>
      </c>
      <c r="F17" t="n">
        <v>151.1010894775391</v>
      </c>
      <c r="G17" t="n">
        <v>81.77268218994141</v>
      </c>
      <c r="H17" t="n">
        <v>27.66864967346191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153.5258636474609</v>
      </c>
      <c r="G18" t="n">
        <v>86.66127014160156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214.995849609375</v>
      </c>
      <c r="D19" t="n">
        <v>370.2671508789062</v>
      </c>
      <c r="E19" t="n">
        <v>595.0560913085938</v>
      </c>
      <c r="F19" t="n">
        <v>152.4931335449219</v>
      </c>
      <c r="G19" t="n">
        <v>85.85324859619141</v>
      </c>
      <c r="H19" t="n">
        <v>27.72028541564941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377.2682189941406</v>
      </c>
      <c r="E20" t="n">
        <v>596.909423828125</v>
      </c>
      <c r="F20" t="n">
        <v>153.9749145507812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380.6207885742188</v>
      </c>
      <c r="E21" t="n">
        <v>597.7647705078125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218.4651184082031</v>
      </c>
      <c r="D22" t="n">
        <v>405.4203186035156</v>
      </c>
      <c r="E22" t="n">
        <v>621.8578491210938</v>
      </c>
      <c r="F22" t="n">
        <v>154.1096496582031</v>
      </c>
      <c r="G22" t="n">
        <v>91.67106628417969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627.1326904296875</v>
      </c>
      <c r="F23" t="n">
        <v>154.9628448486328</v>
      </c>
      <c r="G23" t="n">
        <v>93.77195739746094</v>
      </c>
      <c r="H23" t="n">
        <v>31.08720779418945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411.6817932128906</v>
      </c>
      <c r="E24" t="n">
        <v>620.7649536132812</v>
      </c>
      <c r="F24" t="n">
        <v>156.8487701416016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226.4686889648438</v>
      </c>
      <c r="D25" t="n">
        <v>418.4856872558594</v>
      </c>
      <c r="E25" t="n">
        <v>624.7566528320312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96.15563201904297</v>
      </c>
      <c r="H26" t="n">
        <v>31.79983901977539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509.2586669921875</v>
      </c>
      <c r="C27" t="n">
        <v>224.8542175292969</v>
      </c>
      <c r="D27" t="n">
        <v>416.4149475097656</v>
      </c>
      <c r="E27" t="n">
        <v>627.3702392578125</v>
      </c>
      <c r="F27" t="n">
        <v>158.5550842285156</v>
      </c>
      <c r="G27" t="n">
        <v>96.31724548339844</v>
      </c>
      <c r="H27" t="n">
        <v>31.68622779846191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630.1738891601562</v>
      </c>
      <c r="F28" t="n">
        <v>159.5429534912109</v>
      </c>
      <c r="G28" t="n">
        <v>100.7614212036133</v>
      </c>
      <c r="H28" t="n">
        <v>32.16131591796875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638.1100463867188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96.39805603027344</v>
      </c>
      <c r="H31" t="n">
        <v>31.55196762084961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216.4728240966797</v>
      </c>
      <c r="D32" t="n">
        <v>409.9069519042969</v>
      </c>
      <c r="E32" t="n">
        <v>608.8846435546875</v>
      </c>
      <c r="F32" t="n">
        <v>159.5429534912109</v>
      </c>
      <c r="G32" t="n">
        <v>98.86253356933594</v>
      </c>
      <c r="H32" t="n">
        <v>30.83933258056641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218.1216735839844</v>
      </c>
      <c r="D33" t="n">
        <v>408.1813354492188</v>
      </c>
      <c r="E33" t="n">
        <v>606.3660278320312</v>
      </c>
      <c r="F33" t="n">
        <v>158.2856903076172</v>
      </c>
      <c r="G33" t="n">
        <v>97.61009216308594</v>
      </c>
      <c r="H33" t="n">
        <v>31.54163551330566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409.611083984375</v>
      </c>
      <c r="E34" t="n">
        <v>606.5560913085938</v>
      </c>
      <c r="F34" t="n">
        <v>152.4033050537109</v>
      </c>
      <c r="G34" t="n">
        <v>97.27864074707031</v>
      </c>
      <c r="H34" t="n">
        <v>31.41236305236816</v>
      </c>
      <c r="I34" t="n">
        <v>88.12176513671875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511.9654235839844</v>
      </c>
      <c r="C35" t="n">
        <v>217.9498901367188</v>
      </c>
      <c r="D35" t="n">
        <v>407.3924255371094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409.3645935058594</v>
      </c>
      <c r="E36" t="n">
        <v>592.2047729492188</v>
      </c>
      <c r="F36" t="n">
        <v>153.7953186035156</v>
      </c>
      <c r="G36" t="n">
        <v>92.51413726806641</v>
      </c>
      <c r="H36" t="n">
        <v>30.41342163085938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152.6727294921875</v>
      </c>
      <c r="G37" t="n">
        <v>95.70429229736328</v>
      </c>
      <c r="H37" t="n">
        <v>30.41342163085938</v>
      </c>
      <c r="I37" t="n">
        <v>84.41043853759766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214.995849609375</v>
      </c>
      <c r="D38" t="n">
        <v>397.3839111328125</v>
      </c>
      <c r="E38" t="n">
        <v>584.2213134765625</v>
      </c>
      <c r="F38" t="n">
        <v>154.0198211669922</v>
      </c>
      <c r="G38" t="n">
        <v>96.20144653320312</v>
      </c>
      <c r="H38" t="n">
        <v>30.9997501373291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568.9196166992188</v>
      </c>
      <c r="F40" t="n">
        <v>153.7456207275391</v>
      </c>
      <c r="G40" t="n">
        <v>97.19578552246094</v>
      </c>
      <c r="H40" t="n">
        <v>30.61972427368164</v>
      </c>
      <c r="I40" t="n">
        <v>82.91683959960938</v>
      </c>
      <c r="J40" t="n">
        <v>98.77021789550781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418.9293823242188</v>
      </c>
      <c r="E41" t="n">
        <v>596.339111328125</v>
      </c>
      <c r="F41" t="n">
        <v>154.1569366455078</v>
      </c>
      <c r="G41" t="n">
        <v>100.5102157592773</v>
      </c>
      <c r="H41" t="n">
        <v>31.08661842346191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111.1881561279297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438.8971862792969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219.4612579345703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33.23651123046875</v>
      </c>
      <c r="I45" t="n">
        <v>88.71015167236328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435.8404541015625</v>
      </c>
      <c r="E46" t="n">
        <v>598.6201171875</v>
      </c>
      <c r="F46" t="n">
        <v>156.3506774902344</v>
      </c>
      <c r="G46" t="n">
        <v>101.2145385742188</v>
      </c>
      <c r="H46" t="n">
        <v>33.27994537353516</v>
      </c>
      <c r="I46" t="n">
        <v>86.99026489257812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596.0540161132812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108.2561416625977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472.5712585449219</v>
      </c>
      <c r="E49" t="n">
        <v>636.5418090820312</v>
      </c>
      <c r="F49" t="n">
        <v>161.6522827148438</v>
      </c>
      <c r="G49" t="n">
        <v>101.0073928833008</v>
      </c>
      <c r="H49" t="n">
        <v>34.15945053100586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32.0421257019043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212.9347839355469</v>
      </c>
      <c r="D52" t="n">
        <v>459.63427734375</v>
      </c>
      <c r="E52" t="n">
        <v>622.7606811523438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651.1307373046875</v>
      </c>
      <c r="F53" t="n">
        <v>158.6358337402344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481.869873046875</v>
      </c>
      <c r="E54" t="n">
        <v>647.51904296875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215.0301818847656</v>
      </c>
      <c r="D55" t="n">
        <v>487.3052062988281</v>
      </c>
      <c r="E55" t="n">
        <v>661.9654541015625</v>
      </c>
      <c r="F55" t="n">
        <v>158.1331024169922</v>
      </c>
      <c r="G55" t="n">
        <v>101.255973815918</v>
      </c>
      <c r="H55" t="n">
        <v>32.93248748779297</v>
      </c>
      <c r="I55" t="n">
        <v>90.06797790527344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669.4737548828125</v>
      </c>
      <c r="F56" t="n">
        <v>166.6795959472656</v>
      </c>
      <c r="G56" t="n">
        <v>102.0431518554688</v>
      </c>
      <c r="H56" t="n">
        <v>32.81305313110352</v>
      </c>
      <c r="I56" t="n">
        <v>93.32670593261719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515.519775390625</v>
      </c>
      <c r="E57" t="n">
        <v>679.6431884765625</v>
      </c>
      <c r="F57" t="n">
        <v>163.1604614257812</v>
      </c>
      <c r="G57" t="n">
        <v>102.8303146362305</v>
      </c>
      <c r="H57" t="n">
        <v>34.11601638793945</v>
      </c>
      <c r="I57" t="n">
        <v>94.14139556884766</v>
      </c>
      <c r="J57" t="n">
        <v>116.4657974243164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163.1147613525391</v>
      </c>
      <c r="G58" t="n">
        <v>100.841667175293</v>
      </c>
      <c r="H58" t="n">
        <v>34.12687301635742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716.5193481445312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513.7408447265625</v>
      </c>
      <c r="E61" t="n">
        <v>681.9716796875</v>
      </c>
      <c r="F61" t="n">
        <v>169.5589141845703</v>
      </c>
      <c r="G61" t="n">
        <v>96.781494140625</v>
      </c>
      <c r="H61" t="n">
        <v>34.57205200195312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695.8953247070312</v>
      </c>
      <c r="F63" t="n">
        <v>173.3522644042969</v>
      </c>
      <c r="G63" t="n">
        <v>101.1316909790039</v>
      </c>
      <c r="H63" t="n">
        <v>36.16818618774414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541.0164794921875</v>
      </c>
      <c r="E64" t="n">
        <v>696.3705444335938</v>
      </c>
      <c r="F64" t="n">
        <v>174.7690887451172</v>
      </c>
      <c r="G64" t="n">
        <v>104.3632583618164</v>
      </c>
      <c r="H64" t="n">
        <v>36.97168350219727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539.435302734375</v>
      </c>
      <c r="E65" t="n">
        <v>697.0833740234375</v>
      </c>
      <c r="F65" t="n">
        <v>176.7799987792969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554.5554809570312</v>
      </c>
      <c r="E66" t="n">
        <v>700.8374633789062</v>
      </c>
      <c r="F66" t="n">
        <v>175.9116668701172</v>
      </c>
      <c r="G66" t="n">
        <v>107.7191162109375</v>
      </c>
      <c r="H66" t="n">
        <v>37.3842887878418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543.4378051757812</v>
      </c>
      <c r="E67" t="n">
        <v>691.9511108398438</v>
      </c>
      <c r="F67" t="n">
        <v>171.3870544433594</v>
      </c>
      <c r="G67" t="n">
        <v>103.1203308105469</v>
      </c>
      <c r="H67" t="n">
        <v>37.04768753051758</v>
      </c>
      <c r="I67" t="n">
        <v>101.2121505737305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556.1860961914062</v>
      </c>
      <c r="E68" t="n">
        <v>719.0855102539062</v>
      </c>
      <c r="F68" t="n">
        <v>172.1640014648438</v>
      </c>
      <c r="G68" t="n">
        <v>105.1089782714844</v>
      </c>
      <c r="H68" t="n">
        <v>37.88376235961914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551.6895751953125</v>
      </c>
      <c r="E70" t="n">
        <v>718.4202270507812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36.39620590209961</v>
      </c>
      <c r="I71" t="n">
        <v>98.80014801025391</v>
      </c>
      <c r="J71" t="n">
        <v>113.7881774902344</v>
      </c>
      <c r="K71" t="n">
        <v>233.4961242675781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546.5507202148438</v>
      </c>
      <c r="E72" t="n">
        <v>729.7776489257812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234.5752716064453</v>
      </c>
      <c r="D73" t="n">
        <v>547.242431640625</v>
      </c>
      <c r="E73" t="n">
        <v>709.3912353515625</v>
      </c>
      <c r="F73" t="n">
        <v>169.3760986328125</v>
      </c>
      <c r="G73" t="n">
        <v>99.10157775878906</v>
      </c>
      <c r="H73" t="n">
        <v>36.74367141723633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238.6971893310547</v>
      </c>
      <c r="D74" t="n">
        <v>550.4049072265625</v>
      </c>
      <c r="E74" t="n">
        <v>702.2156372070312</v>
      </c>
      <c r="F74" t="n">
        <v>169.1475982666016</v>
      </c>
      <c r="G74" t="n">
        <v>98.81158447265625</v>
      </c>
      <c r="H74" t="n">
        <v>36.91739273071289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240.3116149902344</v>
      </c>
      <c r="D75" t="n">
        <v>534.395263671875</v>
      </c>
      <c r="E75" t="n">
        <v>697.7962036132812</v>
      </c>
      <c r="F75" t="n">
        <v>167.9592742919922</v>
      </c>
      <c r="G75" t="n">
        <v>98.85301971435547</v>
      </c>
      <c r="H75" t="n">
        <v>36.90653991699219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237.2545623779297</v>
      </c>
      <c r="D76" t="n">
        <v>531.529296875</v>
      </c>
      <c r="E76" t="n">
        <v>687.5316772460938</v>
      </c>
      <c r="F76" t="n">
        <v>166.3596649169922</v>
      </c>
      <c r="G76" t="n">
        <v>95.41428375244141</v>
      </c>
      <c r="H76" t="n">
        <v>36.24419403076172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221.7970581054688</v>
      </c>
      <c r="D77" t="n">
        <v>520.0162353515625</v>
      </c>
      <c r="E77" t="n">
        <v>680.2135009765625</v>
      </c>
      <c r="F77" t="n">
        <v>162.2921295166016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221.8657531738281</v>
      </c>
      <c r="D78" t="n">
        <v>518.9786376953125</v>
      </c>
      <c r="E78" t="n">
        <v>685.4407348632812</v>
      </c>
      <c r="F78" t="n">
        <v>163.9374237060547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533.505859375</v>
      </c>
      <c r="E79" t="n">
        <v>684.8704223632812</v>
      </c>
      <c r="F79" t="n">
        <v>160.9667053222656</v>
      </c>
      <c r="G79" t="n">
        <v>89.86260986328125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162.5206146240234</v>
      </c>
      <c r="G80" t="n">
        <v>89.44831085205078</v>
      </c>
      <c r="H80" t="n">
        <v>35.34297943115234</v>
      </c>
      <c r="I80" t="n">
        <v>90.72915649414062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466.578857421875</v>
      </c>
      <c r="C81" t="n">
        <v>221.1444396972656</v>
      </c>
      <c r="D81" t="n">
        <v>533.7034912109375</v>
      </c>
      <c r="E81" t="n">
        <v>691.095703125</v>
      </c>
      <c r="F81" t="n">
        <v>162.5206146240234</v>
      </c>
      <c r="G81" t="n">
        <v>87.04534149169922</v>
      </c>
      <c r="H81" t="n">
        <v>34.88693618774414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160.4182586669922</v>
      </c>
      <c r="G82" t="n">
        <v>88.20539093017578</v>
      </c>
      <c r="H82" t="n">
        <v>34.8217887878418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216.9880676269531</v>
      </c>
      <c r="D83" t="n">
        <v>514.2349243164062</v>
      </c>
      <c r="E83" t="n">
        <v>676.2691650390625</v>
      </c>
      <c r="F83" t="n">
        <v>159.9155578613281</v>
      </c>
      <c r="G83" t="n">
        <v>83.68946838378906</v>
      </c>
      <c r="H83" t="n">
        <v>34.01829147338867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656.16796875</v>
      </c>
      <c r="F85" t="n">
        <v>156.9448394775391</v>
      </c>
      <c r="G85" t="n">
        <v>81.7008056640625</v>
      </c>
      <c r="H85" t="n">
        <v>33.10622024536133</v>
      </c>
      <c r="I85" t="n">
        <v>83.40029907226562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644.7153930664062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616.7731323242188</v>
      </c>
      <c r="F88" t="n">
        <v>149.0381774902344</v>
      </c>
      <c r="G88" t="n">
        <v>75.07194519042969</v>
      </c>
      <c r="H88" t="n">
        <v>30.98889923095703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593.8204956054688</v>
      </c>
      <c r="F89" t="n">
        <v>146.4788055419922</v>
      </c>
      <c r="G89" t="n">
        <v>73.62187957763672</v>
      </c>
      <c r="H89" t="n">
        <v>29.88137626647949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448.219970703125</v>
      </c>
      <c r="E90" t="n">
        <v>570.6779174804688</v>
      </c>
      <c r="F90" t="n">
        <v>141.5885314941406</v>
      </c>
      <c r="G90" t="n">
        <v>73.95332336425781</v>
      </c>
      <c r="H90" t="n">
        <v>29.55563735961914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456.8671264648438</v>
      </c>
      <c r="E91" t="n">
        <v>572.4361572265625</v>
      </c>
      <c r="F91" t="n">
        <v>143.8280029296875</v>
      </c>
      <c r="G91" t="n">
        <v>75.32051086425781</v>
      </c>
      <c r="H91" t="n">
        <v>29.9356689453125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149.1295928955078</v>
      </c>
      <c r="G92" t="n">
        <v>81.16222381591797</v>
      </c>
      <c r="H92" t="n">
        <v>31.22777366638184</v>
      </c>
      <c r="I92" t="n">
        <v>79.50395202636719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455.3353881835938</v>
      </c>
      <c r="E94" t="n">
        <v>570.4403686523438</v>
      </c>
      <c r="F94" t="n">
        <v>149.9979553222656</v>
      </c>
      <c r="G94" t="n">
        <v>78.09637451171875</v>
      </c>
      <c r="H94" t="n">
        <v>30.42427825927734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473.1732482910156</v>
      </c>
      <c r="E95" t="n">
        <v>599.80810546875</v>
      </c>
      <c r="F95" t="n">
        <v>153.3800048828125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390.901611328125</v>
      </c>
      <c r="E96" t="n">
        <v>520.4007568359375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512.9400024414062</v>
      </c>
      <c r="F97" t="n">
        <v>148.3983306884766</v>
      </c>
      <c r="G97" t="n">
        <v>79.13211822509766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376.819091796875</v>
      </c>
      <c r="E98" t="n">
        <v>502.2478332519531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394.26953125</v>
      </c>
      <c r="C99" t="n">
        <v>205.5495910644531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391.791015625</v>
      </c>
      <c r="E100" t="n">
        <v>521.2086181640625</v>
      </c>
      <c r="F100" t="n">
        <v>145.5190277099609</v>
      </c>
      <c r="G100" t="n">
        <v>77.01918029785156</v>
      </c>
      <c r="H100" t="n">
        <v>27.13428497314453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382.4027099609375</v>
      </c>
      <c r="E101" t="n">
        <v>512.1321411132812</v>
      </c>
      <c r="F101" t="n">
        <v>147.0272216796875</v>
      </c>
      <c r="G101" t="n">
        <v>78.84210968017578</v>
      </c>
      <c r="H101" t="n">
        <v>26.9062671661377</v>
      </c>
      <c r="I101" t="n">
        <v>69.34564208984375</v>
      </c>
      <c r="J101" t="n">
        <v>90.32771301269531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147.2100830078125</v>
      </c>
      <c r="G102" t="n">
        <v>79.71216583251953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372.9648742675781</v>
      </c>
      <c r="E104" t="n">
        <v>544.9691772460938</v>
      </c>
      <c r="F104" t="n">
        <v>146.6615905761719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76.43915557861328</v>
      </c>
      <c r="H105" t="n">
        <v>27.54689598083496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27.05828285217285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26.64567565917969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547.5827026367188</v>
      </c>
      <c r="F108" t="n">
        <v>142.7311096191406</v>
      </c>
      <c r="G108" t="n">
        <v>77.72348022460938</v>
      </c>
      <c r="H108" t="n">
        <v>26.85197830200195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365.2071228027344</v>
      </c>
      <c r="E109" t="n">
        <v>543.82861328125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363.2306518554688</v>
      </c>
      <c r="E110" t="n">
        <v>544.11376953125</v>
      </c>
      <c r="F110" t="n">
        <v>141.2686462402344</v>
      </c>
      <c r="G110" t="n">
        <v>75.07194519042969</v>
      </c>
      <c r="H110" t="n">
        <v>25.95075798034668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344.157470703125</v>
      </c>
      <c r="E112" t="n">
        <v>534.0393676757812</v>
      </c>
      <c r="F112" t="n">
        <v>137.6580657958984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535.0847778320312</v>
      </c>
      <c r="F113" t="n">
        <v>137.2924346923828</v>
      </c>
      <c r="G113" t="n">
        <v>68.02876281738281</v>
      </c>
      <c r="H113" t="n">
        <v>24.76723289489746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322.811279296875</v>
      </c>
      <c r="E114" t="n">
        <v>518.7850952148438</v>
      </c>
      <c r="F114" t="n">
        <v>133.1334533691406</v>
      </c>
      <c r="G114" t="n">
        <v>64.79717254638672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325.3313293457031</v>
      </c>
      <c r="E115" t="n">
        <v>527.1012573242188</v>
      </c>
      <c r="F115" t="n">
        <v>128.6088409423828</v>
      </c>
      <c r="G115" t="n">
        <v>62.72566986083984</v>
      </c>
      <c r="H115" t="n">
        <v>23.58370208740234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126.6436004638672</v>
      </c>
      <c r="G116" t="n">
        <v>58.45833587646484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323.058349609375</v>
      </c>
      <c r="E117" t="n">
        <v>547.6303100585938</v>
      </c>
      <c r="F117" t="n">
        <v>130.1627349853516</v>
      </c>
      <c r="G117" t="n">
        <v>60.81986236572266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303.8369750976562</v>
      </c>
      <c r="E118" t="n">
        <v>523.1095581054688</v>
      </c>
      <c r="F118" t="n">
        <v>130.4826965332031</v>
      </c>
      <c r="G118" t="n">
        <v>57.04970932006836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130.4826965332031</v>
      </c>
      <c r="G119" t="n">
        <v>56.30394744873047</v>
      </c>
      <c r="H119" t="n">
        <v>22.80192184448242</v>
      </c>
      <c r="I119" t="n">
        <v>62.38788223266602</v>
      </c>
      <c r="J119" t="n">
        <v>76.46499633789062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169.3791656494141</v>
      </c>
      <c r="D120" t="n">
        <v>313.86767578125</v>
      </c>
      <c r="E120" t="n">
        <v>539.6467895507812</v>
      </c>
      <c r="F120" t="n">
        <v>130.939697265625</v>
      </c>
      <c r="G120" t="n">
        <v>57.42256927490234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24.1591796875</v>
      </c>
      <c r="I122" t="n">
        <v>65.95951843261719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336.6961975097656</v>
      </c>
      <c r="E123" t="n">
        <v>547.4877319335938</v>
      </c>
      <c r="F123" t="n">
        <v>130.2541809082031</v>
      </c>
      <c r="G123" t="n">
        <v>58.99693298339844</v>
      </c>
      <c r="H123" t="n">
        <v>23.77915000915527</v>
      </c>
      <c r="I123" t="n">
        <v>64.98545837402344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128.0603942871094</v>
      </c>
      <c r="G124" t="n">
        <v>57.00827789306641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329.0372924804688</v>
      </c>
      <c r="E125" t="n">
        <v>550.1488647460938</v>
      </c>
      <c r="F125" t="n">
        <v>129.6600341796875</v>
      </c>
      <c r="G125" t="n">
        <v>57.00827789306641</v>
      </c>
      <c r="H125" t="n">
        <v>23.81172370910645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326.7149047851562</v>
      </c>
      <c r="E127" t="n">
        <v>541.477783203125</v>
      </c>
      <c r="F127" t="n">
        <v>131.6709594726562</v>
      </c>
      <c r="G127" t="n">
        <v>57.62973785400391</v>
      </c>
      <c r="H127" t="n">
        <v>23.58370208740234</v>
      </c>
      <c r="I127" t="n">
        <v>64.56797027587891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58.41690826416016</v>
      </c>
      <c r="H128" t="n">
        <v>23.07337188720703</v>
      </c>
      <c r="I128" t="n">
        <v>64.56797027587891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135.6471099853516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339.3644714355469</v>
      </c>
      <c r="E130" t="n">
        <v>554.7538452148438</v>
      </c>
      <c r="F130" t="n">
        <v>134.6873931884766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344.4539489746094</v>
      </c>
      <c r="E132" t="n">
        <v>562.8370971679688</v>
      </c>
      <c r="F132" t="n">
        <v>133.5447998046875</v>
      </c>
      <c r="G132" t="n">
        <v>60.03268814086914</v>
      </c>
      <c r="H132" t="n">
        <v>22.41102981567383</v>
      </c>
      <c r="I132" t="n">
        <v>65.95951843261719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576.7009887695312</v>
      </c>
      <c r="F133" t="n">
        <v>133.8189697265625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356.9058532714844</v>
      </c>
      <c r="E134" t="n">
        <v>572.1940307617188</v>
      </c>
      <c r="F134" t="n">
        <v>132.4022064208984</v>
      </c>
      <c r="G134" t="n">
        <v>58.49976348876953</v>
      </c>
      <c r="H134" t="n">
        <v>22.07443237304688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564.7476196289062</v>
      </c>
      <c r="F135" t="n">
        <v>132.2193908691406</v>
      </c>
      <c r="G135" t="n">
        <v>58.20975112915039</v>
      </c>
      <c r="H135" t="n">
        <v>21.69440078735352</v>
      </c>
      <c r="I135" t="n">
        <v>64.33605194091797</v>
      </c>
      <c r="J135" t="n">
        <v>80.32777404785156</v>
      </c>
      <c r="K135" t="n">
        <v>135.4782562255859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134.1846313476562</v>
      </c>
      <c r="G136" t="n">
        <v>60.985595703125</v>
      </c>
      <c r="H136" t="n">
        <v>22.43274688720703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348.5057373046875</v>
      </c>
      <c r="E137" t="n">
        <v>573.0267944335938</v>
      </c>
      <c r="F137" t="n">
        <v>134.9615478515625</v>
      </c>
      <c r="G137" t="n">
        <v>60.985595703125</v>
      </c>
      <c r="H137" t="n">
        <v>22.55218887329102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357.3999938964844</v>
      </c>
      <c r="E139" t="n">
        <v>575.6722412109375</v>
      </c>
      <c r="F139" t="n">
        <v>135.7385101318359</v>
      </c>
      <c r="G139" t="n">
        <v>62.51851272583008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570.6754150390625</v>
      </c>
      <c r="F140" t="n">
        <v>147.1643524169922</v>
      </c>
      <c r="G140" t="n">
        <v>62.0213508605957</v>
      </c>
      <c r="H140" t="n">
        <v>22.59561729431152</v>
      </c>
      <c r="I140" t="n">
        <v>69.85587310791016</v>
      </c>
      <c r="J140" t="n">
        <v>85.07673645019531</v>
      </c>
      <c r="K140" t="n">
        <v>153.6133728027344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147.3928375244141</v>
      </c>
      <c r="G141" t="n">
        <v>62.31135177612305</v>
      </c>
      <c r="H141" t="n">
        <v>22.94307899475098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61.39990615844727</v>
      </c>
      <c r="H142" t="n">
        <v>22.61733436584473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62.89139938354492</v>
      </c>
      <c r="H143" t="n">
        <v>22.69334411621094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626.278076171875</v>
      </c>
      <c r="F146" t="n">
        <v>144.3307189941406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145.0619812011719</v>
      </c>
      <c r="G147" t="n">
        <v>64.30004119873047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373.2119750976562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378.3013916015625</v>
      </c>
      <c r="E149" t="n">
        <v>650.919677734375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653.6631469726562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387.5415649414062</v>
      </c>
      <c r="E151" t="n">
        <v>655.6716918945312</v>
      </c>
      <c r="F151" t="n">
        <v>147.7584686279297</v>
      </c>
      <c r="G151" t="n">
        <v>65.29434967041016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656.553466796875</v>
      </c>
      <c r="F152" t="n">
        <v>147.7584686279297</v>
      </c>
      <c r="G152" t="n">
        <v>66.04010009765625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393.2239990234375</v>
      </c>
      <c r="E153" t="n">
        <v>659.982666015625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147.3928375244141</v>
      </c>
      <c r="G154" t="n">
        <v>66.12294769287109</v>
      </c>
      <c r="H154" t="n">
        <v>25.38613891601562</v>
      </c>
      <c r="I154" t="n">
        <v>78.01617431640625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405.1323852539062</v>
      </c>
      <c r="E155" t="n">
        <v>660.2276000976562</v>
      </c>
      <c r="F155" t="n">
        <v>149.9065551757812</v>
      </c>
      <c r="G155" t="n">
        <v>65.62580108642578</v>
      </c>
      <c r="H155" t="n">
        <v>25.39700126647949</v>
      </c>
      <c r="I155" t="n">
        <v>79.02006530761719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659.0028686523438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659.7868041992188</v>
      </c>
      <c r="F157" t="n">
        <v>149.7694091796875</v>
      </c>
      <c r="G157" t="n">
        <v>67.324462890625</v>
      </c>
      <c r="H157" t="n">
        <v>25.38613891601562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399.2029418945312</v>
      </c>
      <c r="E158" t="n">
        <v>651.1156616210938</v>
      </c>
      <c r="F158" t="n">
        <v>148.9924926757812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146.1588592529297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208.7187194824219</v>
      </c>
      <c r="D161" t="n">
        <v>392.9768981933594</v>
      </c>
      <c r="E161" t="n">
        <v>638.3295288085938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398.2146301269531</v>
      </c>
      <c r="E162" t="n">
        <v>635.5861206054688</v>
      </c>
      <c r="F162" t="n">
        <v>150.4549713134766</v>
      </c>
      <c r="G162" t="n">
        <v>65.95724487304688</v>
      </c>
      <c r="H162" t="n">
        <v>26.50451850891113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67.69731140136719</v>
      </c>
      <c r="H163" t="n">
        <v>26.69996452331543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411.1607055664062</v>
      </c>
      <c r="E164" t="n">
        <v>636.4678344726562</v>
      </c>
      <c r="F164" t="n">
        <v>148.0326995849609</v>
      </c>
      <c r="G164" t="n">
        <v>66.45441436767578</v>
      </c>
      <c r="H164" t="n">
        <v>26.89540863037109</v>
      </c>
      <c r="I164" t="n">
        <v>76.43862915039062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653.4181518554688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413.2854309082031</v>
      </c>
      <c r="E167" t="n">
        <v>648.0293579101562</v>
      </c>
      <c r="F167" t="n">
        <v>154.9795837402344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153.7456207275391</v>
      </c>
      <c r="G168" t="n">
        <v>65.79153442382812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431.5680236816406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427.5656433105469</v>
      </c>
      <c r="E170" t="n">
        <v>670.7603149414062</v>
      </c>
      <c r="F170" t="n">
        <v>153.7456207275391</v>
      </c>
      <c r="G170" t="n">
        <v>66.41299438476562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436.2621765136719</v>
      </c>
      <c r="E173" t="n">
        <v>673.0628051757812</v>
      </c>
      <c r="F173" t="n">
        <v>154.4901580810547</v>
      </c>
      <c r="G173" t="n">
        <v>67.324462890625</v>
      </c>
      <c r="H173" t="n">
        <v>27.47088813781738</v>
      </c>
      <c r="I173" t="n">
        <v>79.59370422363281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67.44875335693359</v>
      </c>
      <c r="H174" t="n">
        <v>27.25372886657715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451.7777099609375</v>
      </c>
      <c r="E175" t="n">
        <v>678.843505859375</v>
      </c>
      <c r="F175" t="n">
        <v>155.7930755615234</v>
      </c>
      <c r="G175" t="n">
        <v>68.48448944091797</v>
      </c>
      <c r="H175" t="n">
        <v>27.60118293762207</v>
      </c>
      <c r="I175" t="n">
        <v>80.35856628417969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150.8140258789062</v>
      </c>
      <c r="G177" t="n">
        <v>65.02440643310547</v>
      </c>
      <c r="H177" t="n">
        <v>27.1777172088623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675.0713500976562</v>
      </c>
      <c r="F179" t="n">
        <v>150.1159973144531</v>
      </c>
      <c r="G179" t="n">
        <v>63.80072402954102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62.5770378112793</v>
      </c>
      <c r="H180" t="n">
        <v>27.95949935913086</v>
      </c>
      <c r="I180" t="n">
        <v>76.58205413818359</v>
      </c>
      <c r="J180" t="n">
        <v>94.93364715576172</v>
      </c>
      <c r="K180" t="n">
        <v>178.7475891113281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63.25215911865234</v>
      </c>
      <c r="H181" t="n">
        <v>28.52411842346191</v>
      </c>
      <c r="I181" t="n">
        <v>76.86888885498047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422.7548828125</v>
      </c>
      <c r="E182" t="n">
        <v>655.4756469726562</v>
      </c>
      <c r="F182" t="n">
        <v>146.1607055664062</v>
      </c>
      <c r="G182" t="n">
        <v>61.64871978759766</v>
      </c>
      <c r="H182" t="n">
        <v>27.77491188049316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58.14641952514648</v>
      </c>
      <c r="H183" t="n">
        <v>26.65653419494629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605.7515869140625</v>
      </c>
      <c r="F186" t="n">
        <v>138.4827270507812</v>
      </c>
      <c r="G186" t="n">
        <v>57.17590713500977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173.698486328125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610.9443969726562</v>
      </c>
      <c r="F188" t="n">
        <v>138.9480285644531</v>
      </c>
      <c r="G188" t="n">
        <v>57.93544769287109</v>
      </c>
      <c r="H188" t="n">
        <v>27.30801391601562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141.3212432861328</v>
      </c>
      <c r="G189" t="n">
        <v>59.79208374023438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143.5548553466797</v>
      </c>
      <c r="G190" t="n">
        <v>61.39554214477539</v>
      </c>
      <c r="H190" t="n">
        <v>28.8607177734375</v>
      </c>
      <c r="I190" t="n">
        <v>78.82882690429688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401.0564575195312</v>
      </c>
      <c r="C191" t="n">
        <v>212.6721801757812</v>
      </c>
      <c r="D191" t="n">
        <v>443.1082458496094</v>
      </c>
      <c r="E191" t="n">
        <v>652.5852661132812</v>
      </c>
      <c r="F191" t="n">
        <v>143.1825866699219</v>
      </c>
      <c r="G191" t="n">
        <v>61.05796813964844</v>
      </c>
      <c r="H191" t="n">
        <v>29.28418159484863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443.306884765625</v>
      </c>
      <c r="E192" t="n">
        <v>652.5363159179688</v>
      </c>
      <c r="F192" t="n">
        <v>144.6251068115234</v>
      </c>
      <c r="G192" t="n">
        <v>60.97357940673828</v>
      </c>
      <c r="H192" t="n">
        <v>29.58820724487305</v>
      </c>
      <c r="I192" t="n">
        <v>78.30300140380859</v>
      </c>
      <c r="J192" t="n">
        <v>93.79754638671875</v>
      </c>
      <c r="K192" t="n">
        <v>191.0651245117188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59.15913772583008</v>
      </c>
      <c r="H193" t="n">
        <v>28.41554260253906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59.49670028686523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635.2431640625</v>
      </c>
      <c r="F195" t="n">
        <v>140.5767059326172</v>
      </c>
      <c r="G195" t="n">
        <v>61.01576614379883</v>
      </c>
      <c r="H195" t="n">
        <v>28.01379013061523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141.2747039794922</v>
      </c>
      <c r="G196" t="n">
        <v>59.07474136352539</v>
      </c>
      <c r="H196" t="n">
        <v>28.74128150939941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142.8103179931641</v>
      </c>
      <c r="G198" t="n">
        <v>57.93544769287109</v>
      </c>
      <c r="H198" t="n">
        <v>28.62184143066406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207.9797515869141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609.474853515625</v>
      </c>
      <c r="F201" t="n">
        <v>143.3221893310547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609.474853515625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448.0228881835938</v>
      </c>
      <c r="E203" t="n">
        <v>631.323974609375</v>
      </c>
      <c r="F203" t="n">
        <v>145.0439300537109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665.861328125</v>
      </c>
      <c r="F204" t="n">
        <v>145.36962890625</v>
      </c>
      <c r="G204" t="n">
        <v>60.17184448242188</v>
      </c>
      <c r="H204" t="n">
        <v>29.46742057800293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144.9042816162109</v>
      </c>
      <c r="G205" t="n">
        <v>58.90595245361328</v>
      </c>
      <c r="H205" t="n">
        <v>28.52095794677734</v>
      </c>
      <c r="I205" t="n">
        <v>75.48255157470703</v>
      </c>
      <c r="J205" t="n">
        <v>92.34331512451172</v>
      </c>
      <c r="K205" t="n">
        <v>183.2179107666016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660.32568359375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461.6745910644531</v>
      </c>
      <c r="E207" t="n">
        <v>672.474853515625</v>
      </c>
      <c r="F207" t="n">
        <v>143.6479187011719</v>
      </c>
      <c r="G207" t="n">
        <v>59.91866683959961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143.50830078125</v>
      </c>
      <c r="G208" t="n">
        <v>60.50941848754883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666.44921875</v>
      </c>
      <c r="F209" t="n">
        <v>143.4152374267578</v>
      </c>
      <c r="G209" t="n">
        <v>59.91866683959961</v>
      </c>
      <c r="H209" t="n">
        <v>31.24732971191406</v>
      </c>
      <c r="I209" t="n">
        <v>77.72935485839844</v>
      </c>
      <c r="J209" t="n">
        <v>92.70687103271484</v>
      </c>
      <c r="K209" t="n">
        <v>194.8278045654297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473.9362182617188</v>
      </c>
      <c r="E210" t="n">
        <v>687.5635986328125</v>
      </c>
      <c r="F210" t="n">
        <v>146.2072448730469</v>
      </c>
      <c r="G210" t="n">
        <v>61.90187835693359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215.8866882324219</v>
      </c>
      <c r="D212" t="n">
        <v>477.808349609375</v>
      </c>
      <c r="E212" t="n">
        <v>692.2665405273438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686.8778076171875</v>
      </c>
      <c r="F213" t="n">
        <v>147.0448303222656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147.0913543701172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511.4162292480469</v>
      </c>
      <c r="E215" t="n">
        <v>704.8568115234375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445.7374877929688</v>
      </c>
      <c r="C216" t="n">
        <v>232.2545776367188</v>
      </c>
      <c r="D216" t="n">
        <v>520.3023071289062</v>
      </c>
      <c r="E216" t="n">
        <v>707.7470703125</v>
      </c>
      <c r="F216" t="n">
        <v>142.8568420410156</v>
      </c>
      <c r="G216" t="n">
        <v>66.12151336669922</v>
      </c>
      <c r="H216" t="n">
        <v>30.7952823638916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510.7212829589844</v>
      </c>
      <c r="E217" t="n">
        <v>693.9321899414062</v>
      </c>
      <c r="F217" t="n">
        <v>144.3459014892578</v>
      </c>
      <c r="G217" t="n">
        <v>64.47586822509766</v>
      </c>
      <c r="H217" t="n">
        <v>30.35737609863281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694.2750854492188</v>
      </c>
      <c r="F218" t="n">
        <v>143.6479187011719</v>
      </c>
      <c r="G218" t="n">
        <v>63.58973693847656</v>
      </c>
      <c r="H218" t="n">
        <v>29.84883117675781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514.0473022460938</v>
      </c>
      <c r="E219" t="n">
        <v>693.8832397460938</v>
      </c>
      <c r="F219" t="n">
        <v>143.6944274902344</v>
      </c>
      <c r="G219" t="n">
        <v>62.02847290039062</v>
      </c>
      <c r="H219" t="n">
        <v>31.38858795166016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512.8062133789062</v>
      </c>
      <c r="E220" t="n">
        <v>682.46875</v>
      </c>
      <c r="F220" t="n">
        <v>144.5785980224609</v>
      </c>
      <c r="G220" t="n">
        <v>62.28166198730469</v>
      </c>
      <c r="H220" t="n">
        <v>32.56107330322266</v>
      </c>
      <c r="I220" t="n">
        <v>78.11178588867188</v>
      </c>
      <c r="J220" t="n">
        <v>94.75186920166016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693.9321899414062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62.78801727294922</v>
      </c>
      <c r="H222" t="n">
        <v>33.43690872192383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33.06961441040039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711.519287109375</v>
      </c>
      <c r="F224" t="n">
        <v>147.1844177246094</v>
      </c>
      <c r="G224" t="n">
        <v>63.63192367553711</v>
      </c>
      <c r="H224" t="n">
        <v>33.42277526855469</v>
      </c>
      <c r="I224" t="n">
        <v>79.68930816650391</v>
      </c>
      <c r="J224" t="n">
        <v>96.52420043945312</v>
      </c>
      <c r="K224" t="n">
        <v>203.6076812744141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62.87240219116211</v>
      </c>
      <c r="H225" t="n">
        <v>33.06961441040039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152.8149261474609</v>
      </c>
      <c r="G226" t="n">
        <v>63.63192367553711</v>
      </c>
      <c r="H226" t="n">
        <v>33.09786987304688</v>
      </c>
      <c r="I226" t="n">
        <v>79.11566162109375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64.98220825195312</v>
      </c>
      <c r="H227" t="n">
        <v>33.25326156616211</v>
      </c>
      <c r="I227" t="n">
        <v>81.12342071533203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156.6771850585938</v>
      </c>
      <c r="G229" t="n">
        <v>65.82613372802734</v>
      </c>
      <c r="H229" t="n">
        <v>33.87481689453125</v>
      </c>
      <c r="I229" t="n">
        <v>82.93997955322266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565.2783203125</v>
      </c>
      <c r="E230" t="n">
        <v>741.3048095703125</v>
      </c>
      <c r="F230" t="n">
        <v>154.4901580810547</v>
      </c>
      <c r="G230" t="n">
        <v>67.68276977539062</v>
      </c>
      <c r="H230" t="n">
        <v>34.68001556396484</v>
      </c>
      <c r="I230" t="n">
        <v>84.23069763183594</v>
      </c>
      <c r="J230" t="n">
        <v>105.2950134277344</v>
      </c>
      <c r="K230" t="n">
        <v>217.6068572998047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563.4415893554688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556.8390502929688</v>
      </c>
      <c r="E232" t="n">
        <v>723.2278442382812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151.6050567626953</v>
      </c>
      <c r="G233" t="n">
        <v>66.29030609130859</v>
      </c>
      <c r="H233" t="n">
        <v>35.13206100463867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725.432373046875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725.8731079101562</v>
      </c>
      <c r="F235" t="n">
        <v>148.9992370605469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102.7501220703125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538.322509765625</v>
      </c>
      <c r="E238" t="n">
        <v>728.3226318359375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539.0174560546875</v>
      </c>
      <c r="E239" t="n">
        <v>728.420654296875</v>
      </c>
      <c r="F239" t="n">
        <v>156.0257415771484</v>
      </c>
      <c r="G239" t="n">
        <v>65.27760314941406</v>
      </c>
      <c r="H239" t="n">
        <v>34.90603637695312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548.6480712890625</v>
      </c>
      <c r="E240" t="n">
        <v>734.2993774414062</v>
      </c>
      <c r="F240" t="n">
        <v>159.5622711181641</v>
      </c>
      <c r="G240" t="n">
        <v>65.9105224609375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78.25518035888672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60.63599014282227</v>
      </c>
      <c r="H244" t="n">
        <v>31.51573181152344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524.571533203125</v>
      </c>
      <c r="E245" t="n">
        <v>717.3980712890625</v>
      </c>
      <c r="F245" t="n">
        <v>144.9042816162109</v>
      </c>
      <c r="G245" t="n">
        <v>62.49264526367188</v>
      </c>
      <c r="H245" t="n">
        <v>32.73058700561523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459.4929504394531</v>
      </c>
      <c r="C246" t="n">
        <v>249.7639770507812</v>
      </c>
      <c r="D246" t="n">
        <v>571.8311157226562</v>
      </c>
      <c r="E246" t="n">
        <v>749.4860229492188</v>
      </c>
      <c r="F246" t="n">
        <v>148.3943023681641</v>
      </c>
      <c r="G246" t="n">
        <v>66.54348754882812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149.8833770751953</v>
      </c>
      <c r="G249" t="n">
        <v>67.85157012939453</v>
      </c>
      <c r="H249" t="n">
        <v>34.7647705078125</v>
      </c>
      <c r="I249" t="n">
        <v>79.02006530761719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590.3973999023438</v>
      </c>
      <c r="E250" t="n">
        <v>759.626708984375</v>
      </c>
      <c r="F250" t="n">
        <v>158.7246856689453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70.13016510009766</v>
      </c>
      <c r="H251" t="n">
        <v>35.4852180480957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34.94841003417969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594.7162475585938</v>
      </c>
      <c r="E256" t="n">
        <v>730.1351928710938</v>
      </c>
      <c r="F256" t="n">
        <v>160.5394744873047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160.4463806152344</v>
      </c>
      <c r="G257" t="n">
        <v>71.48043823242188</v>
      </c>
      <c r="H257" t="n">
        <v>36.27627944946289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748.0162963867188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585.2842407226562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36.27627944946289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594.4183959960938</v>
      </c>
      <c r="E266" t="n">
        <v>707.4532470703125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70.59074401855469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70.71886444091797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151.6516418457031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150.0229644775391</v>
      </c>
      <c r="G274" t="n">
        <v>66.23488616943359</v>
      </c>
      <c r="H274" t="n">
        <v>33.63467407226562</v>
      </c>
      <c r="I274" t="n">
        <v>80.74098968505859</v>
      </c>
      <c r="J274" t="n">
        <v>106.7492370605469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709.2168579101562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67.55873870849609</v>
      </c>
      <c r="H281" t="n">
        <v>33.40864562988281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34.34098052978516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33.53578186035156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705.5426025390625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33.06961441040039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556.29296875</v>
      </c>
      <c r="E288" t="n">
        <v>671.1521606445312</v>
      </c>
      <c r="F288" t="n">
        <v>142.5795593261719</v>
      </c>
      <c r="G288" t="n">
        <v>66.87546539306641</v>
      </c>
      <c r="H288" t="n">
        <v>32.69018173217773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251.3947906494141</v>
      </c>
      <c r="D291" t="n">
        <v>568.3561401367188</v>
      </c>
      <c r="E291" t="n">
        <v>663.0200805664062</v>
      </c>
      <c r="F291" t="n">
        <v>143.2908020019531</v>
      </c>
      <c r="G291" t="n">
        <v>70.59074401855469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668.5068359375</v>
      </c>
      <c r="F293" t="n">
        <v>147.4633941650391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661.7462768554688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96.79689025878906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666.44921875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572.1786499023438</v>
      </c>
      <c r="E297" t="n">
        <v>665.6654052734375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661.9422607421875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665.910400390625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33.58040618896484</v>
      </c>
      <c r="I302" t="n">
        <v>84.75653076171875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250.6282196044922</v>
      </c>
      <c r="D303" t="n">
        <v>554.5554809570312</v>
      </c>
      <c r="E303" t="n">
        <v>654.6428833007812</v>
      </c>
      <c r="F303" t="n">
        <v>140.9199829101562</v>
      </c>
      <c r="G303" t="n">
        <v>68.02847290039062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250.6282196044922</v>
      </c>
      <c r="D304" t="n">
        <v>555.2505493164062</v>
      </c>
      <c r="E304" t="n">
        <v>652.2914428710938</v>
      </c>
      <c r="F304" t="n">
        <v>141.9631500244141</v>
      </c>
      <c r="G304" t="n">
        <v>69.57157897949219</v>
      </c>
      <c r="H304" t="n">
        <v>32.50046157836914</v>
      </c>
      <c r="I304" t="n">
        <v>83.226806640625</v>
      </c>
      <c r="J304" t="n">
        <v>95.20632171630859</v>
      </c>
      <c r="K304" t="n">
        <v>201.0598449707031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654.2999877929688</v>
      </c>
      <c r="F306" t="n">
        <v>140.7777404785156</v>
      </c>
      <c r="G306" t="n">
        <v>68.204833984375</v>
      </c>
      <c r="H306" t="n">
        <v>32.38370513916016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140.7303466796875</v>
      </c>
      <c r="G307" t="n">
        <v>68.02848052978516</v>
      </c>
      <c r="H307" t="n">
        <v>31.62482643127441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645.53076171875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67.23487091064453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665.175537109375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69.13069915771484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540.30810546875</v>
      </c>
      <c r="E312" t="n">
        <v>668.4088134765625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272.76171875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32.35452651977539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555.3001098632812</v>
      </c>
      <c r="E317" t="n">
        <v>703.7301025390625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71.77601623535156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32.77774047851562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707.7470703125</v>
      </c>
      <c r="F321" t="n">
        <v>143.2908020019531</v>
      </c>
      <c r="G321" t="n">
        <v>73.98041534423828</v>
      </c>
      <c r="H321" t="n">
        <v>33.06961822509766</v>
      </c>
      <c r="I321" t="n">
        <v>79.95135498046875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143.1485137939453</v>
      </c>
      <c r="G322" t="n">
        <v>73.23091888427734</v>
      </c>
      <c r="H322" t="n">
        <v>32.74856185913086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96.79689025878906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142.816650390625</v>
      </c>
      <c r="G325" t="n">
        <v>72.17278289794922</v>
      </c>
      <c r="H325" t="n">
        <v>31.75617218017578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148.5539245605469</v>
      </c>
      <c r="G326" t="n">
        <v>72.65776062011719</v>
      </c>
      <c r="H326" t="n">
        <v>31.65401840209961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575.3060913085938</v>
      </c>
      <c r="E327" t="n">
        <v>717.2999877929688</v>
      </c>
      <c r="F327" t="n">
        <v>147.7952728271484</v>
      </c>
      <c r="G327" t="n">
        <v>72.43733215332031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578.6817626953125</v>
      </c>
      <c r="E328" t="n">
        <v>710.637451171875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583.4473876953125</v>
      </c>
      <c r="E334" t="n">
        <v>709.95166015625</v>
      </c>
      <c r="F334" t="n">
        <v>149.6919250488281</v>
      </c>
      <c r="G334" t="n">
        <v>72.87820434570312</v>
      </c>
      <c r="H334" t="n">
        <v>31.96048545837402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577.7881469726562</v>
      </c>
      <c r="E336" t="n">
        <v>696.2346801757812</v>
      </c>
      <c r="F336" t="n">
        <v>151.3040466308594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149.5496826171875</v>
      </c>
      <c r="G337" t="n">
        <v>72.17278289794922</v>
      </c>
      <c r="H337" t="n">
        <v>31.14322853088379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31.23079872131348</v>
      </c>
      <c r="I339" t="n">
        <v>81.30563354492188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528.294677734375</v>
      </c>
      <c r="E340" t="n">
        <v>681.0479736328125</v>
      </c>
      <c r="F340" t="n">
        <v>148.8858489990234</v>
      </c>
      <c r="G340" t="n">
        <v>71.73191070556641</v>
      </c>
      <c r="H340" t="n">
        <v>30.96811103820801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678.0597534179688</v>
      </c>
      <c r="F341" t="n">
        <v>148.6962127685547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148.1271820068359</v>
      </c>
      <c r="G342" t="n">
        <v>71.37921142578125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690.3558959960938</v>
      </c>
      <c r="F343" t="n">
        <v>148.8858489990234</v>
      </c>
      <c r="G343" t="n">
        <v>71.99645233154297</v>
      </c>
      <c r="H343" t="n">
        <v>30.69083023071289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151.3040466308594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690.3558959960938</v>
      </c>
      <c r="F349" t="n">
        <v>147.2737274169922</v>
      </c>
      <c r="G349" t="n">
        <v>74.24494171142578</v>
      </c>
      <c r="H349" t="n">
        <v>31.28917503356934</v>
      </c>
      <c r="I349" t="n">
        <v>80.48338317871094</v>
      </c>
      <c r="J349" t="n">
        <v>97.29677581787109</v>
      </c>
      <c r="K349" t="n">
        <v>232.3303833007812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506.2038269042969</v>
      </c>
      <c r="E351" t="n">
        <v>679.8233032226562</v>
      </c>
      <c r="F351" t="n">
        <v>150.97216796875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152.8687896728516</v>
      </c>
      <c r="G352" t="n">
        <v>73.98041534423828</v>
      </c>
      <c r="H352" t="n">
        <v>31.78536033630371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697.7533569335938</v>
      </c>
      <c r="F353" t="n">
        <v>151.9204711914062</v>
      </c>
      <c r="G353" t="n">
        <v>73.93632507324219</v>
      </c>
      <c r="H353" t="n">
        <v>31.81454658508301</v>
      </c>
      <c r="I353" t="n">
        <v>80.96705627441406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714.9976196289062</v>
      </c>
      <c r="F355" t="n">
        <v>151.8256530761719</v>
      </c>
      <c r="G355" t="n">
        <v>74.37721252441406</v>
      </c>
      <c r="H355" t="n">
        <v>31.96048545837402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151.2092590332031</v>
      </c>
      <c r="G356" t="n">
        <v>74.50946807861328</v>
      </c>
      <c r="H356" t="n">
        <v>31.69779968261719</v>
      </c>
      <c r="I356" t="n">
        <v>81.30563354492188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733.3685913085938</v>
      </c>
      <c r="F357" t="n">
        <v>150.0238189697266</v>
      </c>
      <c r="G357" t="n">
        <v>74.33311462402344</v>
      </c>
      <c r="H357" t="n">
        <v>31.39132881164551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529.2875366210938</v>
      </c>
      <c r="E359" t="n">
        <v>741.3538208007812</v>
      </c>
      <c r="F359" t="n">
        <v>155.7137145996094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153.3429718017578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228.8324737548828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540.30810546875</v>
      </c>
      <c r="E362" t="n">
        <v>760.4105224609375</v>
      </c>
      <c r="F362" t="n">
        <v>154.2438354492188</v>
      </c>
      <c r="G362" t="n">
        <v>74.8621826171875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757.5202026367188</v>
      </c>
      <c r="F364" t="n">
        <v>154.8128509521484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74.11268615722656</v>
      </c>
      <c r="H365" t="n">
        <v>31.1578254699707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71.77601623535156</v>
      </c>
      <c r="H367" t="n">
        <v>30.55948448181152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747.0855712890625</v>
      </c>
      <c r="F369" t="n">
        <v>153.3429718017578</v>
      </c>
      <c r="G369" t="n">
        <v>72.52550506591797</v>
      </c>
      <c r="H369" t="n">
        <v>30.5011100769043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767.56298828125</v>
      </c>
      <c r="F370" t="n">
        <v>153.4852142333984</v>
      </c>
      <c r="G370" t="n">
        <v>72.26096343994141</v>
      </c>
      <c r="H370" t="n">
        <v>30.5011100769043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576.8945922851562</v>
      </c>
      <c r="E371" t="n">
        <v>768.9346313476562</v>
      </c>
      <c r="F371" t="n">
        <v>154.05419921875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590.7944946289062</v>
      </c>
      <c r="E372" t="n">
        <v>777.94873046875</v>
      </c>
      <c r="F372" t="n">
        <v>156.1878814697266</v>
      </c>
      <c r="G372" t="n">
        <v>73.45134735107422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780.545166015625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609.0132446289062</v>
      </c>
      <c r="E375" t="n">
        <v>779.4674072265625</v>
      </c>
      <c r="F375" t="n">
        <v>172.2144622802734</v>
      </c>
      <c r="G375" t="n">
        <v>74.46537017822266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621.87060546875</v>
      </c>
      <c r="E377" t="n">
        <v>794.2130737304688</v>
      </c>
      <c r="F377" t="n">
        <v>180.1803436279297</v>
      </c>
      <c r="G377" t="n">
        <v>73.49545288085938</v>
      </c>
      <c r="H377" t="n">
        <v>31.46429824829102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289.7601623535156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32.98205947875977</v>
      </c>
      <c r="I381" t="n">
        <v>88.27054595947266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629.565185546875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176.1025543212891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32.74856185913086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84.07668304443359</v>
      </c>
      <c r="H391" t="n">
        <v>32.8507194519043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81.29908752441406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83.81214141845703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799.968994140625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788.4080200195312</v>
      </c>
      <c r="F398" t="n">
        <v>198.4354553222656</v>
      </c>
      <c r="G398" t="n">
        <v>83.59169769287109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807.4468383789062</v>
      </c>
      <c r="F401" t="n">
        <v>208.7721252441406</v>
      </c>
      <c r="G401" t="n">
        <v>83.15082550048828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283.3597412109375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782.504638671875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777.0439453125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192.4136505126953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81.78408813476562</v>
      </c>
      <c r="H412" t="n">
        <v>35.84245300292969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774.4857177734375</v>
      </c>
      <c r="F413" t="n">
        <v>217.0699005126953</v>
      </c>
      <c r="G413" t="n">
        <v>83.06264495849609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226.2211761474609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796.7713623046875</v>
      </c>
      <c r="F416" t="n">
        <v>230.5834197998047</v>
      </c>
      <c r="G416" t="n">
        <v>92.01258850097656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225.7944030761719</v>
      </c>
      <c r="G418" t="n">
        <v>89.1468505859375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88.26506805419922</v>
      </c>
      <c r="H419" t="n">
        <v>42.69401931762695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802.6255493164062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803.0684204101562</v>
      </c>
      <c r="F422" t="n">
        <v>210.9328308105469</v>
      </c>
      <c r="G422" t="n">
        <v>84.12077331542969</v>
      </c>
      <c r="H422" t="n">
        <v>40.78189849853516</v>
      </c>
      <c r="I422" t="n">
        <v>90.68891143798828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85.70796203613281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708.1600952148438</v>
      </c>
      <c r="E424" t="n">
        <v>797.3123779296875</v>
      </c>
      <c r="F424" t="n">
        <v>219.6820678710938</v>
      </c>
      <c r="G424" t="n">
        <v>87.55966186523438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204.228271484375</v>
      </c>
      <c r="G429" t="n">
        <v>83.28410339355469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757.8576049804688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198.4270935058594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690.0340576171875</v>
      </c>
      <c r="E445" t="n">
        <v>777.4374389648438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244.9788360595703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248.4024200439453</v>
      </c>
      <c r="G447" t="n">
        <v>87.24789428710938</v>
      </c>
      <c r="H447" t="n">
        <v>48.81876754760742</v>
      </c>
      <c r="I447" t="n">
        <v>86.05438232421875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637.5482788085938</v>
      </c>
      <c r="E449" t="n">
        <v>736.900390625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734.0469970703125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83.46224975585938</v>
      </c>
      <c r="H459" t="n">
        <v>48.71419906616211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83.72947692871094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233.9471740722656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756.7753295898438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756.430908203125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286.822998046875</v>
      </c>
      <c r="G467" t="n">
        <v>82.48246002197266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83.46224975585938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780.4876098632812</v>
      </c>
      <c r="F473" t="n">
        <v>278.3114929199219</v>
      </c>
      <c r="G473" t="n">
        <v>82.87702941894531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296.4281311035156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811.431640625</v>
      </c>
      <c r="F478" t="n">
        <v>291.7207336425781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805.9708862304688</v>
      </c>
      <c r="F479" t="n">
        <v>292.9570007324219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289.2481079101562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840.112548828125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294.1933288574219</v>
      </c>
      <c r="G485" t="n">
        <v>99.66851043701172</v>
      </c>
      <c r="H485" t="n">
        <v>58.24490737915039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58.37936401367188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293.0520935058594</v>
      </c>
      <c r="G492" t="n">
        <v>106.1060256958008</v>
      </c>
      <c r="H492" t="n">
        <v>60.18692016601562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115.7847518920898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116.9102096557617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823.6320190429688</v>
      </c>
      <c r="F498" t="n">
        <v>299.0909729003906</v>
      </c>
      <c r="G498" t="n">
        <v>117.4954299926758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62.99533843994141</v>
      </c>
      <c r="I502" t="n">
        <v>111.8706970214844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295.524658203125</v>
      </c>
      <c r="G503" t="n">
        <v>117.4053955078125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732.9090576171875</v>
      </c>
      <c r="E504" t="n">
        <v>812.513916015625</v>
      </c>
      <c r="F504" t="n">
        <v>293.2898254394531</v>
      </c>
      <c r="G504" t="n">
        <v>118.3507461547852</v>
      </c>
      <c r="H504" t="n">
        <v>63.14471054077148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811.8743286132812</v>
      </c>
      <c r="F505" t="n">
        <v>295.2394409179688</v>
      </c>
      <c r="G505" t="n">
        <v>121.8171005249023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109.9745788574219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60.82926940917969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299.1385498046875</v>
      </c>
      <c r="G510" t="n">
        <v>114.1191177368164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309.4093933105469</v>
      </c>
      <c r="G511" t="n">
        <v>122.0872039794922</v>
      </c>
      <c r="H511" t="n">
        <v>63.27915954589844</v>
      </c>
      <c r="I511" t="n">
        <v>111.8706970214844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130.8655700683594</v>
      </c>
      <c r="H513" t="n">
        <v>66.01290130615234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282.5009460449219</v>
      </c>
      <c r="G526" t="n">
        <v>141.5797271728516</v>
      </c>
      <c r="H526" t="n">
        <v>73.7808837890625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261.9378662109375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146.5902252197266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287.9298706054688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267.2708129882812</v>
      </c>
      <c r="G547" t="n">
        <v>126.8078079223633</v>
      </c>
      <c r="H547" t="n">
        <v>62.07966613769531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833.79736328125</v>
      </c>
      <c r="E552" t="n">
        <v>808.6766967773438</v>
      </c>
      <c r="F552" t="n">
        <v>267.4149780273438</v>
      </c>
      <c r="G552" t="n">
        <v>138.4766998291016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848.6234741210938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287.021240234375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850.8863525390625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157.3019256591797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843.5562133789062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481.1163635253906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77.23973083496094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902.148193359375</v>
      </c>
      <c r="F603" t="n">
        <v>507.2043762207031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510.9039001464844</v>
      </c>
      <c r="G605" t="n">
        <v>174.9510192871094</v>
      </c>
      <c r="H605" t="n">
        <v>81.89493560791016</v>
      </c>
      <c r="I605" t="n">
        <v>150.5580444335938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170.5751953125</v>
      </c>
      <c r="H614" t="n">
        <v>75.35620880126953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181.8429260253906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71.87093353271484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174.7413177490234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157.6573791503906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64.603271484375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69.28606414794922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162.8810119628906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160.7113189697266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206.6837158203125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280.2607727050781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227.0174407958984</v>
      </c>
      <c r="H717" t="n">
        <v>70.22315216064453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234.7236633300781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354.9197082519531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1101.5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1115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1025.849975585938</v>
      </c>
      <c r="C1149" t="n">
        <v>567.4500122070312</v>
      </c>
      <c r="D1149" t="n">
        <v>1127.900024414062</v>
      </c>
      <c r="E1149" t="n">
        <v>1302.300048828125</v>
      </c>
      <c r="F1149" t="n">
        <v>253.8000030517578</v>
      </c>
      <c r="G1149" t="n">
        <v>389.5</v>
      </c>
      <c r="H1149" t="n">
        <v>85</v>
      </c>
      <c r="I1149" t="n">
        <v>175.1699981689453</v>
      </c>
      <c r="J1149" t="n">
        <v>184.1000061035156</v>
      </c>
      <c r="K1149" t="n">
        <v>269.3500061035156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5.71413332407491</v>
      </c>
      <c r="C2" t="n">
        <v>5.239243204830113</v>
      </c>
      <c r="D2" t="n">
        <v>3.127006927772369</v>
      </c>
      <c r="E2" t="n">
        <v>2.54331093134843</v>
      </c>
      <c r="F2" t="n">
        <v>-9.695778660301613</v>
      </c>
      <c r="G2" t="n">
        <v>11.26982247757235</v>
      </c>
      <c r="H2" t="n">
        <v>-0.04703776469509036</v>
      </c>
      <c r="I2" t="n">
        <v>3.632490938880895</v>
      </c>
      <c r="J2" t="n">
        <v>-2.946911416492459</v>
      </c>
      <c r="K2" t="n">
        <v>1.929992849012541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0.605197318438222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-3.964713521644636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9.847187529335088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-2.229099737663376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11.28335666190226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-10.30972272816562</v>
      </c>
      <c r="H20" t="n">
        <v>-5.476552409735957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-4.468593960215395</v>
      </c>
      <c r="H21" t="n">
        <v>0.2730590665924959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-12.57123426307765</v>
      </c>
      <c r="H22" t="n">
        <v>-14.04355329243981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8.258386704867782</v>
      </c>
      <c r="H23" t="n">
        <v>3.695864163424067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16.44247402782637</v>
      </c>
      <c r="H25" t="n">
        <v>10.75103547679257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-5.98291806285669</v>
      </c>
      <c r="H26" t="n">
        <v>-7.843214482534277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0.4317084121540082</v>
      </c>
      <c r="F27" t="n">
        <v>-0.5360519993182211</v>
      </c>
      <c r="G27" t="n">
        <v>3.799919419015385</v>
      </c>
      <c r="H27" t="n">
        <v>-1.804519529995119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-1.807528946069048</v>
      </c>
      <c r="G28" t="n">
        <v>-2.368905237764318</v>
      </c>
      <c r="H28" t="n">
        <v>-5.419942873279282</v>
      </c>
      <c r="I28" t="n">
        <v>-6.214513498414642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10.59537827329897</v>
      </c>
      <c r="E29" t="n">
        <v>-0.1870277633355566</v>
      </c>
      <c r="F29" t="n">
        <v>23.941395303743</v>
      </c>
      <c r="G29" t="n">
        <v>3.45478533374437</v>
      </c>
      <c r="H29" t="n">
        <v>2.260230283586084</v>
      </c>
      <c r="I29" t="n">
        <v>-3.471370121818695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9.480078888972375</v>
      </c>
      <c r="E30" t="n">
        <v>6.263544075322125</v>
      </c>
      <c r="F30" t="n">
        <v>45.82660150599862</v>
      </c>
      <c r="G30" t="n">
        <v>21.4356045319958</v>
      </c>
      <c r="H30" t="n">
        <v>26.09665418328957</v>
      </c>
      <c r="I30" t="n">
        <v>22.30911982571666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4.83627217880338</v>
      </c>
      <c r="G31" t="n">
        <v>-2.180188971462804</v>
      </c>
      <c r="H31" t="n">
        <v>-10.69058243546277</v>
      </c>
      <c r="I31" t="n">
        <v>10.76732650213335</v>
      </c>
      <c r="J31" t="n">
        <v>10.6496191869216</v>
      </c>
      <c r="K31" t="n">
        <v>1.343042983448917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-22.633661549741</v>
      </c>
      <c r="G32" t="n">
        <v>6.08281409667053</v>
      </c>
      <c r="H32" t="n">
        <v>5.329649128635028</v>
      </c>
      <c r="I32" t="n">
        <v>-0.2840138844115603</v>
      </c>
      <c r="J32" t="n">
        <v>3.604285083127023</v>
      </c>
      <c r="K32" t="n">
        <v>-2.117954960222568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1.20974315342588</v>
      </c>
      <c r="E33" t="n">
        <v>-6.998006974356485</v>
      </c>
      <c r="F33" t="n">
        <v>12.29771466432379</v>
      </c>
      <c r="G33" t="n">
        <v>12.80788189994089</v>
      </c>
      <c r="H33" t="n">
        <v>4.865247065064171</v>
      </c>
      <c r="I33" t="n">
        <v>-0.9300418092713425</v>
      </c>
      <c r="J33" t="n">
        <v>-2.614624905711527</v>
      </c>
      <c r="K33" t="n">
        <v>5.917621211750546</v>
      </c>
    </row>
    <row r="34">
      <c r="A34" s="2" t="n">
        <v>45291</v>
      </c>
      <c r="B34" t="n">
        <v>19.23783812648847</v>
      </c>
      <c r="C34" t="n">
        <v>8.278263770200933</v>
      </c>
      <c r="D34" t="n">
        <v>11.52354632893462</v>
      </c>
      <c r="E34" t="n">
        <v>9.880166977787685</v>
      </c>
      <c r="F34" t="n">
        <v>4.286207059004465</v>
      </c>
      <c r="G34" t="n">
        <v>43.4238998231457</v>
      </c>
      <c r="H34" t="n">
        <v>15.50964724526924</v>
      </c>
      <c r="I34" t="n">
        <v>33.96532651616266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12.21980129258433</v>
      </c>
      <c r="C35" t="n">
        <v>1.251909643799243</v>
      </c>
      <c r="D35" t="n">
        <v>5.837812007649612</v>
      </c>
      <c r="E35" t="n">
        <v>8.79336405324973</v>
      </c>
      <c r="F35" t="n">
        <v>27.77059327509792</v>
      </c>
      <c r="G35" t="n">
        <v>0.8048260968589682</v>
      </c>
      <c r="H35" t="n">
        <v>17.70427111830164</v>
      </c>
      <c r="I35" t="n">
        <v>10.07751988761334</v>
      </c>
      <c r="J35" t="n">
        <v>7.705271231100297</v>
      </c>
      <c r="K35" t="n">
        <v>7.733132538728227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-9.631433031323422</v>
      </c>
      <c r="E36" t="n">
        <v>-5.547713878654125</v>
      </c>
      <c r="F36" t="n">
        <v>4.412423806521293</v>
      </c>
      <c r="G36" t="n">
        <v>-5.092590063229441</v>
      </c>
      <c r="H36" t="n">
        <v>4.224415333181963</v>
      </c>
      <c r="I36" t="n">
        <v>-10.65529844222675</v>
      </c>
      <c r="J36" t="n">
        <v>-7.87432023986282</v>
      </c>
      <c r="K36" t="n">
        <v>-2.673544345384637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-0.006420930419070991</v>
      </c>
      <c r="F37" t="n">
        <v>-6.632021261017496</v>
      </c>
      <c r="G37" t="n">
        <v>4.289757354930535</v>
      </c>
      <c r="H37" t="n">
        <v>20.23567755351072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0.05461133412392183</v>
      </c>
      <c r="C38" t="n">
        <v>-1.180311002413503</v>
      </c>
      <c r="D38" t="n">
        <v>2.673406724970362</v>
      </c>
      <c r="E38" t="n">
        <v>-4.542379554769105</v>
      </c>
      <c r="F38" t="n">
        <v>28.52909844294382</v>
      </c>
      <c r="G38" t="n">
        <v>-1.154848871875835</v>
      </c>
      <c r="H38" t="n">
        <v>7.424710452254502</v>
      </c>
      <c r="I38" t="n">
        <v>-4.122622013946165</v>
      </c>
      <c r="J38" t="n">
        <v>-0.2030005988893913</v>
      </c>
      <c r="K38" t="n">
        <v>-15.83332461160324</v>
      </c>
    </row>
    <row r="39">
      <c r="A39" s="2" t="n">
        <v>45138</v>
      </c>
      <c r="B39" t="n">
        <v>9.894270488515877</v>
      </c>
      <c r="C39" t="n">
        <v>7.015521765839838</v>
      </c>
      <c r="D39" t="n">
        <v>15.0933664669137</v>
      </c>
      <c r="E39" t="n">
        <v>4.509460658148279</v>
      </c>
      <c r="F39" t="n">
        <v>14.25053802974931</v>
      </c>
      <c r="G39" t="n">
        <v>16.08773980411999</v>
      </c>
      <c r="H39" t="n">
        <v>12.04015207393185</v>
      </c>
      <c r="I39" t="n">
        <v>10.64327613767362</v>
      </c>
      <c r="J39" t="n">
        <v>9.955352914471604</v>
      </c>
      <c r="K39" t="n">
        <v>-0.7015847033182476</v>
      </c>
    </row>
    <row r="40">
      <c r="A40" s="2" t="n">
        <v>45107</v>
      </c>
      <c r="B40" t="n">
        <v>3.707825119252806</v>
      </c>
      <c r="C40" t="n">
        <v>0.4411721018515724</v>
      </c>
      <c r="D40" t="n">
        <v>12.33446521441541</v>
      </c>
      <c r="E40" t="n">
        <v>12.71003477147148</v>
      </c>
      <c r="F40" t="n">
        <v>4.705142605990398</v>
      </c>
      <c r="G40" t="n">
        <v>-2.088298811258904</v>
      </c>
      <c r="H40" t="n">
        <v>-2.013121318566291</v>
      </c>
      <c r="I40" t="n">
        <v>3.636364853077767</v>
      </c>
      <c r="J40" t="n">
        <v>9.315199893366932</v>
      </c>
      <c r="K40" t="n">
        <v>-0.1257546593860459</v>
      </c>
    </row>
    <row r="41">
      <c r="A41" s="2" t="n">
        <v>45077</v>
      </c>
      <c r="B41" t="n">
        <v>-6.92501873251291</v>
      </c>
      <c r="C41" t="n">
        <v>-2.656284001157616</v>
      </c>
      <c r="D41" t="n">
        <v>-11.25504977153548</v>
      </c>
      <c r="E41" t="n">
        <v>-3.998339271622531</v>
      </c>
      <c r="F41" t="n">
        <v>-0.9891528039875364</v>
      </c>
      <c r="G41" t="n">
        <v>1.085637927743188</v>
      </c>
      <c r="H41" t="n">
        <v>-1.566816773815938</v>
      </c>
      <c r="I41" t="n">
        <v>-0.362331299341434</v>
      </c>
      <c r="J41" t="n">
        <v>-1.991656518351836</v>
      </c>
      <c r="K41" t="n">
        <v>6.16323556307603</v>
      </c>
    </row>
    <row r="42">
      <c r="A42" s="2" t="n">
        <v>45046</v>
      </c>
      <c r="B42" t="n">
        <v>7.58602115063236</v>
      </c>
      <c r="C42" t="n">
        <v>7.158692300897318</v>
      </c>
      <c r="D42" t="n">
        <v>6.709992399501052</v>
      </c>
      <c r="E42" t="n">
        <v>5.406185686100784</v>
      </c>
      <c r="F42" t="n">
        <v>10.19691141622738</v>
      </c>
      <c r="G42" t="n">
        <v>5.739789400822137</v>
      </c>
      <c r="H42" t="n">
        <v>-2.734219438425189</v>
      </c>
      <c r="I42" t="n">
        <v>0.1209263300203434</v>
      </c>
      <c r="J42" t="n">
        <v>3.301435445132572</v>
      </c>
      <c r="K42" t="n">
        <v>9.637118022015635</v>
      </c>
    </row>
    <row r="43">
      <c r="A43" s="2" t="n">
        <v>45016</v>
      </c>
      <c r="B43" t="n">
        <v>1.540590674819176</v>
      </c>
      <c r="C43" t="n">
        <v>4.782433848413281</v>
      </c>
      <c r="D43" t="n">
        <v>-0.5462436069629484</v>
      </c>
      <c r="E43" t="n">
        <v>3.132482492048161</v>
      </c>
      <c r="F43" t="n">
        <v>-5.483552572124106</v>
      </c>
      <c r="G43" t="n">
        <v>3.438360383483752</v>
      </c>
      <c r="H43" t="n">
        <v>0.4050620939144656</v>
      </c>
      <c r="I43" t="n">
        <v>1.117422357589049</v>
      </c>
      <c r="J43" t="n">
        <v>0.5291039471790882</v>
      </c>
      <c r="K43" t="n">
        <v>2.27316636547239</v>
      </c>
    </row>
    <row r="44">
      <c r="A44" s="2" t="n">
        <v>44985</v>
      </c>
      <c r="B44" t="n">
        <v>-14.77369663348393</v>
      </c>
      <c r="C44" t="n">
        <v>-8.667576725417881</v>
      </c>
      <c r="D44" t="n">
        <v>-5.886388941006004</v>
      </c>
      <c r="E44" t="n">
        <v>-6.874173497148384</v>
      </c>
      <c r="F44" t="n">
        <v>-7.285200496855682</v>
      </c>
      <c r="G44" t="n">
        <v>-6.118767089844268</v>
      </c>
      <c r="H44" t="n">
        <v>-6.798878999752544</v>
      </c>
      <c r="I44" t="n">
        <v>-8.66445303165796</v>
      </c>
      <c r="J44" t="n">
        <v>-13.15789658228492</v>
      </c>
      <c r="K44" t="n">
        <v>-16.06077381553692</v>
      </c>
    </row>
    <row r="45">
      <c r="A45" s="2" t="n">
        <v>44957</v>
      </c>
      <c r="B45" t="n">
        <v>-1.045738805521357</v>
      </c>
      <c r="C45" t="n">
        <v>7.500924810706189</v>
      </c>
      <c r="D45" t="n">
        <v>0.5080934747147658</v>
      </c>
      <c r="E45" t="n">
        <v>-6.718306621715908</v>
      </c>
      <c r="F45" t="n">
        <v>2.669963229264449</v>
      </c>
      <c r="G45" t="n">
        <v>4.91815260257531</v>
      </c>
      <c r="H45" t="n">
        <v>0.081276137405073</v>
      </c>
      <c r="I45" t="n">
        <v>9.618851135013905</v>
      </c>
      <c r="J45" t="n">
        <v>6.258318268144492</v>
      </c>
      <c r="K45" t="n">
        <v>7.782102240598898</v>
      </c>
    </row>
    <row r="46">
      <c r="A46" s="2" t="n">
        <v>44926</v>
      </c>
      <c r="B46" t="n">
        <v>5.025511308930874</v>
      </c>
      <c r="C46" t="n">
        <v>4.703016135662041</v>
      </c>
      <c r="D46" t="n">
        <v>8.371449809144149</v>
      </c>
      <c r="E46" t="n">
        <v>3.315844678082747</v>
      </c>
      <c r="F46" t="n">
        <v>0.03105998987547043</v>
      </c>
      <c r="G46" t="n">
        <v>4.415611526028984</v>
      </c>
      <c r="H46" t="n">
        <v>4.545445680998927</v>
      </c>
      <c r="I46" t="n">
        <v>-2.592784413142135</v>
      </c>
      <c r="J46" t="n">
        <v>4.644684023218315</v>
      </c>
      <c r="K46" t="n">
        <v>1.330720897992044</v>
      </c>
    </row>
    <row r="47">
      <c r="A47" s="2" t="n">
        <v>44895</v>
      </c>
      <c r="B47" t="n">
        <v>11.10563763794579</v>
      </c>
      <c r="C47" t="n">
        <v>13.82204997449983</v>
      </c>
      <c r="D47" t="n">
        <v>16.50537638721003</v>
      </c>
      <c r="E47" t="n">
        <v>10.30490879929486</v>
      </c>
      <c r="F47" t="n">
        <v>4.376015291648794</v>
      </c>
      <c r="G47" t="n">
        <v>9.686604293249591</v>
      </c>
      <c r="H47" t="n">
        <v>17.9949897959087</v>
      </c>
      <c r="I47" t="n">
        <v>7.814468825340404</v>
      </c>
      <c r="J47" t="n">
        <v>6.006894222406212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7.291181314991113</v>
      </c>
      <c r="E48" t="n">
        <v>6.696758162091299</v>
      </c>
      <c r="F48" t="n">
        <v>3.211782804836161</v>
      </c>
      <c r="G48" t="n">
        <v>-1.542784414145881</v>
      </c>
      <c r="H48" t="n">
        <v>1.584540365315168</v>
      </c>
      <c r="I48" t="n">
        <v>2.540727212801475</v>
      </c>
      <c r="J48" t="n">
        <v>2.26585392739449</v>
      </c>
      <c r="K48" t="n">
        <v>3.980725091325121</v>
      </c>
    </row>
    <row r="49">
      <c r="A49" s="2" t="n">
        <v>44834</v>
      </c>
      <c r="B49" t="n">
        <v>-11.03644881310057</v>
      </c>
      <c r="C49" t="n">
        <v>-6.245600754610736</v>
      </c>
      <c r="D49" t="n">
        <v>-0.6357237678612071</v>
      </c>
      <c r="E49" t="n">
        <v>-5.2856527558513</v>
      </c>
      <c r="F49" t="n">
        <v>-7.2170916207973</v>
      </c>
      <c r="G49" t="n">
        <v>-9.791380291239948</v>
      </c>
      <c r="H49" t="n">
        <v>4.498981663037505</v>
      </c>
      <c r="I49" t="n">
        <v>-5.596574920137554</v>
      </c>
      <c r="J49" t="n">
        <v>-8.310253859230144</v>
      </c>
      <c r="K49" t="n">
        <v>-0.07399095482741869</v>
      </c>
    </row>
    <row r="50">
      <c r="A50" s="2" t="n">
        <v>44804</v>
      </c>
      <c r="B50" t="n">
        <v>6.740530155663849</v>
      </c>
      <c r="C50" t="n">
        <v>5.672962446587704</v>
      </c>
      <c r="D50" t="n">
        <v>11.38672519604203</v>
      </c>
      <c r="E50" t="n">
        <v>5.924397293949824</v>
      </c>
      <c r="F50" t="n">
        <v>4.859353764749574</v>
      </c>
      <c r="G50" t="n">
        <v>3.47042571560614</v>
      </c>
      <c r="H50" t="n">
        <v>13.40444767161433</v>
      </c>
      <c r="I50" t="n">
        <v>5.379132553992338</v>
      </c>
      <c r="J50" t="n">
        <v>0.6505646100715801</v>
      </c>
      <c r="K50" t="n">
        <v>6.272116055206589</v>
      </c>
    </row>
    <row r="51">
      <c r="A51" s="2" t="n">
        <v>44773</v>
      </c>
      <c r="B51" t="n">
        <v>22.56017568500643</v>
      </c>
      <c r="C51" t="n">
        <v>16.34196912145096</v>
      </c>
      <c r="D51" t="n">
        <v>18.16248542966679</v>
      </c>
      <c r="E51" t="n">
        <v>14.97860056902089</v>
      </c>
      <c r="F51" t="n">
        <v>11.63454657371774</v>
      </c>
      <c r="G51" t="n">
        <v>13.08138752914307</v>
      </c>
      <c r="H51" t="n">
        <v>-0.3696857971070999</v>
      </c>
      <c r="I51" t="n">
        <v>15.98852313734025</v>
      </c>
      <c r="J51" t="n">
        <v>24.09895073955532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-12.8622479810616</v>
      </c>
      <c r="E52" t="n">
        <v>2.403638362312899</v>
      </c>
      <c r="F52" t="n">
        <v>-13.0084083436641</v>
      </c>
      <c r="G52" t="n">
        <v>-28.48233729736497</v>
      </c>
      <c r="H52" t="n">
        <v>-14.19508724419913</v>
      </c>
      <c r="I52" t="n">
        <v>-9.74324718527596</v>
      </c>
      <c r="J52" t="n">
        <v>-13.43382399774725</v>
      </c>
      <c r="K52" t="n">
        <v>-30.50795110826736</v>
      </c>
    </row>
    <row r="53">
      <c r="A53" s="2" t="n">
        <v>44712</v>
      </c>
      <c r="B53" t="n">
        <v>-12.45209582718289</v>
      </c>
      <c r="C53" t="n">
        <v>-6.508232087359611</v>
      </c>
      <c r="D53" t="n">
        <v>-30.03425814465774</v>
      </c>
      <c r="E53" t="n">
        <v>-24.19033195700894</v>
      </c>
      <c r="F53" t="n">
        <v>-9.420670511018214</v>
      </c>
      <c r="G53" t="n">
        <v>-8.424546947040223</v>
      </c>
      <c r="H53" t="n">
        <v>-21.50636697067739</v>
      </c>
      <c r="I53" t="n">
        <v>-21.49871115125113</v>
      </c>
      <c r="J53" t="n">
        <v>-16.94662328983423</v>
      </c>
      <c r="K53" t="n">
        <v>-14.79138944325999</v>
      </c>
    </row>
    <row r="54">
      <c r="A54" s="2" t="n">
        <v>44681</v>
      </c>
      <c r="B54" t="n">
        <v>-15.25021571514935</v>
      </c>
      <c r="C54" t="n">
        <v>3.788490050165771</v>
      </c>
      <c r="D54" t="n">
        <v>1.351230275699478</v>
      </c>
      <c r="E54" t="n">
        <v>-0.7507084375350859</v>
      </c>
      <c r="F54" t="n">
        <v>-3.553042222337932</v>
      </c>
      <c r="G54" t="n">
        <v>-13.75205325579902</v>
      </c>
      <c r="H54" t="n">
        <v>-1.168879363670039</v>
      </c>
      <c r="I54" t="n">
        <v>-1.826491448729095</v>
      </c>
      <c r="J54" t="n">
        <v>-2.765451747686831</v>
      </c>
      <c r="K54" t="n">
        <v>1.239603741825102</v>
      </c>
    </row>
    <row r="55">
      <c r="A55" s="2" t="n">
        <v>44651</v>
      </c>
      <c r="B55" t="n">
        <v>-0.7407362574843424</v>
      </c>
      <c r="C55" t="n">
        <v>-0.5770119947807517</v>
      </c>
      <c r="D55" t="n">
        <v>25.69852962066301</v>
      </c>
      <c r="E55" t="n">
        <v>16.76629049723552</v>
      </c>
      <c r="F55" t="n">
        <v>9.309234076910533</v>
      </c>
      <c r="G55" t="n">
        <v>0.4122186946711626</v>
      </c>
      <c r="H55" t="n">
        <v>13.55221982409129</v>
      </c>
      <c r="I55" t="n">
        <v>4.825182716405774</v>
      </c>
      <c r="J55" t="n">
        <v>7.081710212365144</v>
      </c>
      <c r="K55" t="n">
        <v>9.804179415708392</v>
      </c>
    </row>
    <row r="56">
      <c r="A56" s="2" t="n">
        <v>44620</v>
      </c>
      <c r="B56" t="n">
        <v>17.31929835976769</v>
      </c>
      <c r="C56" t="n">
        <v>-1.109542141274178</v>
      </c>
      <c r="D56" t="n">
        <v>10.0647665340355</v>
      </c>
      <c r="E56" t="n">
        <v>-0.2384983608981095</v>
      </c>
      <c r="F56" t="n">
        <v>0.1182154218156928</v>
      </c>
      <c r="G56" t="n">
        <v>14.27571778863952</v>
      </c>
      <c r="H56" t="n">
        <v>8.310298992106624</v>
      </c>
      <c r="I56" t="n">
        <v>-2.133062872614389</v>
      </c>
      <c r="J56" t="n">
        <v>12.45452047879383</v>
      </c>
      <c r="K56" t="n">
        <v>18.19734997576749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7.798617421935683</v>
      </c>
      <c r="C2" t="n">
        <v>6.433458918184387</v>
      </c>
      <c r="D2" t="n">
        <v>6.395627807712256</v>
      </c>
      <c r="E2" t="n">
        <v>6.798780133767246</v>
      </c>
      <c r="F2" t="n">
        <v>-8.737864983258126</v>
      </c>
      <c r="G2" t="n">
        <v>14.69375530024992</v>
      </c>
      <c r="H2" t="n">
        <v>-0.1878859267599675</v>
      </c>
      <c r="I2" t="n">
        <v>0.9683512724584231</v>
      </c>
      <c r="J2" t="n">
        <v>-2.105706426931286</v>
      </c>
      <c r="K2" t="n">
        <v>-4.060549918605294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-16.96572005349598</v>
      </c>
      <c r="G10" t="n">
        <v>13.63580901591008</v>
      </c>
      <c r="H10" t="n">
        <v>0.2228186867608395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77.47260540587872</v>
      </c>
      <c r="G11" t="n">
        <v>22.65486597494284</v>
      </c>
      <c r="H11" t="n">
        <v>21.9578899017999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-5.685877143052254</v>
      </c>
      <c r="F12" t="n">
        <v>-8.917586263477206</v>
      </c>
      <c r="G12" t="n">
        <v>17.06074839157809</v>
      </c>
      <c r="H12" t="n">
        <v>-1.354000169916136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12.9104636456119</v>
      </c>
      <c r="F13" t="n">
        <v>39.12653246635409</v>
      </c>
      <c r="G13" t="n">
        <v>37.21543709950677</v>
      </c>
      <c r="H13" t="n">
        <v>41.70329450786481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21.07922678767025</v>
      </c>
      <c r="E14" t="n">
        <v>-0.2441613798769282</v>
      </c>
      <c r="F14" t="n">
        <v>37.10638250666396</v>
      </c>
      <c r="G14" t="n">
        <v>19.66947409181195</v>
      </c>
      <c r="H14" t="n">
        <v>44.71422944320569</v>
      </c>
      <c r="I14" t="n">
        <v>10.33540972891061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3.848524522100427</v>
      </c>
      <c r="C15" t="n">
        <v>4.772449660955291</v>
      </c>
      <c r="D15" t="n">
        <v>6.380434854787476</v>
      </c>
      <c r="E15" t="n">
        <v>14.05318759748508</v>
      </c>
      <c r="F15" t="n">
        <v>14.24053060691515</v>
      </c>
      <c r="G15" t="n">
        <v>4.655605241704119</v>
      </c>
      <c r="H15" t="n">
        <v>-6.185594670481498</v>
      </c>
      <c r="I15" t="n">
        <v>3.385727431479935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-14.36568310821126</v>
      </c>
      <c r="C16" t="n">
        <v>2.87874624678317</v>
      </c>
      <c r="D16" t="n">
        <v>-5.924905463717489</v>
      </c>
      <c r="E16" t="n">
        <v>-10.40948495061618</v>
      </c>
      <c r="F16" t="n">
        <v>-10.02955687491811</v>
      </c>
      <c r="G16" t="n">
        <v>1.885187072135519</v>
      </c>
      <c r="H16" t="n">
        <v>-6.345299480675437</v>
      </c>
      <c r="I16" t="n">
        <v>1.239751449168591</v>
      </c>
      <c r="J16" t="n">
        <v>-7.234800329150248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35.46430643247056</v>
      </c>
      <c r="E17" t="n">
        <v>21.59423780210581</v>
      </c>
      <c r="F17" t="n">
        <v>7.761806616582834</v>
      </c>
      <c r="G17" t="n">
        <v>12.76298859214156</v>
      </c>
      <c r="H17" t="n">
        <v>25.31305141466382</v>
      </c>
      <c r="I17" t="n">
        <v>7.687320225557315</v>
      </c>
      <c r="J17" t="n">
        <v>13.44410439418868</v>
      </c>
      <c r="K17" t="n">
        <v>21.02078586698788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15.35297258181196</v>
      </c>
      <c r="F18" t="n">
        <v>8.610989773568667</v>
      </c>
      <c r="G18" t="n">
        <v>5.549310918125872</v>
      </c>
      <c r="H18" t="n">
        <v>18.06839130424194</v>
      </c>
      <c r="I18" t="n">
        <v>15.38713476615761</v>
      </c>
      <c r="J18" t="n">
        <v>14.52626442757314</v>
      </c>
      <c r="K18" t="n">
        <v>30.99982979867335</v>
      </c>
    </row>
    <row r="19">
      <c r="A19" s="2" t="n">
        <v>44742</v>
      </c>
      <c r="B19" t="n">
        <v>-40.53556226238213</v>
      </c>
      <c r="C19" t="n">
        <v>-19.60341884406084</v>
      </c>
      <c r="D19" t="n">
        <v>-38.20962654934114</v>
      </c>
      <c r="E19" t="n">
        <v>-22.95093060410708</v>
      </c>
      <c r="F19" t="n">
        <v>-24.00326894300403</v>
      </c>
      <c r="G19" t="n">
        <v>-43.51395684778054</v>
      </c>
      <c r="H19" t="n">
        <v>-33.43586319822287</v>
      </c>
      <c r="I19" t="n">
        <v>-30.44140453406289</v>
      </c>
      <c r="J19" t="n">
        <v>-30.09212058733236</v>
      </c>
      <c r="K19" t="n">
        <v>-40.05278153370678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54.24822111155101</v>
      </c>
      <c r="E2" t="n">
        <v>12.5636068041217</v>
      </c>
      <c r="F2" t="n">
        <v>2.304109108048413</v>
      </c>
      <c r="G2" t="n">
        <v>-17.68153190641775</v>
      </c>
      <c r="H2" t="n">
        <v>23.12948313879484</v>
      </c>
      <c r="I2" t="n">
        <v>-17.59509590754807</v>
      </c>
      <c r="J2" t="n">
        <v>6.692136669136994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56.03786828121666</v>
      </c>
      <c r="E3" t="n">
        <v>14.15395706691551</v>
      </c>
      <c r="F3" t="n">
        <v>3.260920036753068</v>
      </c>
      <c r="G3" t="n">
        <v>-14.84021395988266</v>
      </c>
      <c r="H3" t="n">
        <v>24.58980054447342</v>
      </c>
      <c r="I3" t="n">
        <v>-15.62879362277769</v>
      </c>
      <c r="J3" t="n">
        <v>7.845541838451342</v>
      </c>
      <c r="K3" t="n">
        <v>21.10471455047405</v>
      </c>
    </row>
    <row r="4">
      <c r="A4" s="2" t="n">
        <v>44936</v>
      </c>
      <c r="B4" t="n">
        <v>1.384269778731206</v>
      </c>
      <c r="C4" t="n">
        <v>17.04842505428426</v>
      </c>
      <c r="D4" t="n">
        <v>48.4058055335429</v>
      </c>
      <c r="E4" t="n">
        <v>10.61572159891286</v>
      </c>
      <c r="F4" t="n">
        <v>5.743611380746616</v>
      </c>
      <c r="G4" t="n">
        <v>-15.90105990941557</v>
      </c>
      <c r="H4" t="n">
        <v>21.43138147514321</v>
      </c>
      <c r="I4" t="n">
        <v>-18.12093331873414</v>
      </c>
      <c r="J4" t="n">
        <v>6.371517476308619</v>
      </c>
      <c r="K4" t="n">
        <v>21.82457649356457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51.044518753835</v>
      </c>
      <c r="E5" t="n">
        <v>15.36525359990846</v>
      </c>
      <c r="F5" t="n">
        <v>6.058745270734378</v>
      </c>
      <c r="G5" t="n">
        <v>-15.66965158079957</v>
      </c>
      <c r="H5" t="n">
        <v>26.66530095168047</v>
      </c>
      <c r="I5" t="n">
        <v>-16.37809711084858</v>
      </c>
      <c r="J5" t="n">
        <v>7.683733924008918</v>
      </c>
      <c r="K5" t="n">
        <v>20.98517338185925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49.23667561895466</v>
      </c>
      <c r="E6" t="n">
        <v>16.9711164211789</v>
      </c>
      <c r="F6" t="n">
        <v>3.78221008457833</v>
      </c>
      <c r="G6" t="n">
        <v>-22.16367503404907</v>
      </c>
      <c r="H6" t="n">
        <v>26.76397341544316</v>
      </c>
      <c r="I6" t="n">
        <v>-17.0126569056785</v>
      </c>
      <c r="J6" t="n">
        <v>7.271632805474115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51.91613566982151</v>
      </c>
      <c r="E7" t="n">
        <v>17.87623619381917</v>
      </c>
      <c r="F7" t="n">
        <v>6.092413871522728</v>
      </c>
      <c r="G7" t="n">
        <v>-22.86203416708715</v>
      </c>
      <c r="H7" t="n">
        <v>28.12751074335058</v>
      </c>
      <c r="I7" t="n">
        <v>-14.493306887882</v>
      </c>
      <c r="J7" t="n">
        <v>8.59197275110164</v>
      </c>
      <c r="K7" t="n">
        <v>21.09815858176314</v>
      </c>
    </row>
    <row r="8">
      <c r="A8" s="2" t="n">
        <v>44942</v>
      </c>
      <c r="B8" t="n">
        <v>0.2324604733461966</v>
      </c>
      <c r="C8" t="n">
        <v>19.15331925842225</v>
      </c>
      <c r="D8" t="n">
        <v>54.59197623332814</v>
      </c>
      <c r="E8" t="n">
        <v>21.2109021112022</v>
      </c>
      <c r="F8" t="n">
        <v>1.617410298776845</v>
      </c>
      <c r="G8" t="n">
        <v>-19.441309215773</v>
      </c>
      <c r="H8" t="n">
        <v>27.85551301671061</v>
      </c>
      <c r="I8" t="n">
        <v>-11.07261212192599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51.09648509122901</v>
      </c>
      <c r="E9" t="n">
        <v>18.85035402495136</v>
      </c>
      <c r="F9" t="n">
        <v>0.869296755300808</v>
      </c>
      <c r="G9" t="n">
        <v>-20.70652678764198</v>
      </c>
      <c r="H9" t="n">
        <v>21.86980001269088</v>
      </c>
      <c r="I9" t="n">
        <v>-12.29342399603598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0.01245332723729398</v>
      </c>
      <c r="C10" t="n">
        <v>23.26339577077179</v>
      </c>
      <c r="D10" t="n">
        <v>46.46303527242648</v>
      </c>
      <c r="E10" t="n">
        <v>14.97483696121016</v>
      </c>
      <c r="F10" t="n">
        <v>2.570367761439352</v>
      </c>
      <c r="G10" t="n">
        <v>-21.69131874238705</v>
      </c>
      <c r="H10" t="n">
        <v>20.24746453612949</v>
      </c>
      <c r="I10" t="n">
        <v>-11.33959582278131</v>
      </c>
      <c r="J10" t="n">
        <v>5.685107126584543</v>
      </c>
      <c r="K10" t="n">
        <v>22.79510623072947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45.47029828680087</v>
      </c>
      <c r="E11" t="n">
        <v>14.77004498176187</v>
      </c>
      <c r="F11" t="n">
        <v>2.659386901707483</v>
      </c>
      <c r="G11" t="n">
        <v>-21.40391969101207</v>
      </c>
      <c r="H11" t="n">
        <v>21.03272062756816</v>
      </c>
      <c r="I11" t="n">
        <v>-10.09589083458545</v>
      </c>
      <c r="J11" t="n">
        <v>7.297896948010352</v>
      </c>
      <c r="K11" t="n">
        <v>26.61886457273948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44.56839353214783</v>
      </c>
      <c r="E12" t="n">
        <v>9.28800455430272</v>
      </c>
      <c r="F12" t="n">
        <v>2.209158439131031</v>
      </c>
      <c r="G12" t="n">
        <v>-20.47235166204674</v>
      </c>
      <c r="H12" t="n">
        <v>20.38819089444874</v>
      </c>
      <c r="I12" t="n">
        <v>-10.01626029020537</v>
      </c>
      <c r="J12" t="n">
        <v>5.374550629173114</v>
      </c>
      <c r="K12" t="n">
        <v>30.70021367948361</v>
      </c>
    </row>
    <row r="13">
      <c r="A13" s="2" t="n">
        <v>44949</v>
      </c>
      <c r="B13" t="n">
        <v>0.5509892251915227</v>
      </c>
      <c r="C13" t="n">
        <v>20.12533240417758</v>
      </c>
      <c r="D13" t="n">
        <v>51.10708748417274</v>
      </c>
      <c r="E13" t="n">
        <v>11.23621495563134</v>
      </c>
      <c r="F13" t="n">
        <v>4.2994752572727</v>
      </c>
      <c r="G13" t="n">
        <v>-17.59697032023593</v>
      </c>
      <c r="H13" t="n">
        <v>22.46921612656361</v>
      </c>
      <c r="I13" t="n">
        <v>-6.616858533792902</v>
      </c>
      <c r="J13" t="n">
        <v>7.614409019487089</v>
      </c>
      <c r="K13" t="n">
        <v>31.35966336629241</v>
      </c>
    </row>
    <row r="14">
      <c r="A14" s="2" t="n">
        <v>44950</v>
      </c>
      <c r="B14" t="n">
        <v>-3.111078841947257</v>
      </c>
      <c r="C14" t="n">
        <v>23.76926098727679</v>
      </c>
      <c r="D14" t="n">
        <v>47.3885356294925</v>
      </c>
      <c r="E14" t="n">
        <v>10.33288299363671</v>
      </c>
      <c r="F14" t="n">
        <v>3.506201376280038</v>
      </c>
      <c r="G14" t="n">
        <v>-19.65984378220816</v>
      </c>
      <c r="H14" t="n">
        <v>20.21102579178038</v>
      </c>
      <c r="I14" t="n">
        <v>-8.156302999366483</v>
      </c>
      <c r="J14" t="n">
        <v>4.908028184425195</v>
      </c>
      <c r="K14" t="n">
        <v>30.68782664954415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43.33956849780589</v>
      </c>
      <c r="E15" t="n">
        <v>9.456587676717287</v>
      </c>
      <c r="F15" t="n">
        <v>-0.990895760385202</v>
      </c>
      <c r="G15" t="n">
        <v>-21.0470109082196</v>
      </c>
      <c r="H15" t="n">
        <v>18.25347718138892</v>
      </c>
      <c r="I15" t="n">
        <v>-9.997530611904148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20.10364966994762</v>
      </c>
      <c r="D16" t="n">
        <v>46.1672323884945</v>
      </c>
      <c r="E16" t="n">
        <v>11.61564783220559</v>
      </c>
      <c r="F16" t="n">
        <v>-1.449059179539058</v>
      </c>
      <c r="G16" t="n">
        <v>-19.63829736941242</v>
      </c>
      <c r="H16" t="n">
        <v>20.33427026798444</v>
      </c>
      <c r="I16" t="n">
        <v>-9.210872585796215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53.54951811061066</v>
      </c>
      <c r="E17" t="n">
        <v>16.33677912418987</v>
      </c>
      <c r="F17" t="n">
        <v>2.581665490371643</v>
      </c>
      <c r="G17" t="n">
        <v>-13.51773899668309</v>
      </c>
      <c r="H17" t="n">
        <v>24.9830677494759</v>
      </c>
      <c r="I17" t="n">
        <v>-5.771756845019382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56.03902081395005</v>
      </c>
      <c r="E18" t="n">
        <v>17.02255669393153</v>
      </c>
      <c r="F18" t="n">
        <v>0.2340612023828292</v>
      </c>
      <c r="G18" t="n">
        <v>-17.85417664052028</v>
      </c>
      <c r="H18" t="n">
        <v>24.17302352100774</v>
      </c>
      <c r="I18" t="n">
        <v>-1.854428062701763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-3.47720912510131</v>
      </c>
      <c r="C19" t="n">
        <v>24.75541463259534</v>
      </c>
      <c r="D19" t="n">
        <v>63.09847741441175</v>
      </c>
      <c r="E19" t="n">
        <v>20.14810348822527</v>
      </c>
      <c r="F19" t="n">
        <v>-0.5518226818854499</v>
      </c>
      <c r="G19" t="n">
        <v>-18.72250111681756</v>
      </c>
      <c r="H19" t="n">
        <v>23.2724343552337</v>
      </c>
      <c r="I19" t="n">
        <v>-2.487527303627002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51.33465590008353</v>
      </c>
      <c r="E20" t="n">
        <v>19.39752329401814</v>
      </c>
      <c r="F20" t="n">
        <v>-2.80840162919066</v>
      </c>
      <c r="G20" t="n">
        <v>-21.01606270365196</v>
      </c>
      <c r="H20" t="n">
        <v>18.454087054422</v>
      </c>
      <c r="I20" t="n">
        <v>-3.538188060173175</v>
      </c>
      <c r="J20" t="n">
        <v>16.55599429359595</v>
      </c>
      <c r="K20" t="n">
        <v>28.45010464507367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51.9841355746733</v>
      </c>
      <c r="E21" t="n">
        <v>19.95606802604675</v>
      </c>
      <c r="F21" t="n">
        <v>-3.835911563884287</v>
      </c>
      <c r="G21" t="n">
        <v>-23.81987182178433</v>
      </c>
      <c r="H21" t="n">
        <v>16.79433741308212</v>
      </c>
      <c r="I21" t="n">
        <v>-7.790145357226541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-11.65300623417856</v>
      </c>
      <c r="C22" t="n">
        <v>25.00888084580015</v>
      </c>
      <c r="D22" t="n">
        <v>36.3689951826947</v>
      </c>
      <c r="E22" t="n">
        <v>12.03132663343906</v>
      </c>
      <c r="F22" t="n">
        <v>-2.651803563065547</v>
      </c>
      <c r="G22" t="n">
        <v>-27.74722837399328</v>
      </c>
      <c r="H22" t="n">
        <v>11.91259749213818</v>
      </c>
      <c r="I22" t="n">
        <v>-13.65315878072964</v>
      </c>
      <c r="J22" t="n">
        <v>6.041519621889946</v>
      </c>
      <c r="K22" t="n">
        <v>21.17742554226303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37.72449533254005</v>
      </c>
      <c r="E23" t="n">
        <v>11.5655251387307</v>
      </c>
      <c r="F23" t="n">
        <v>-3.217826144966662</v>
      </c>
      <c r="G23" t="n">
        <v>-30.14019828363767</v>
      </c>
      <c r="H23" t="n">
        <v>6.967669101428653</v>
      </c>
      <c r="I23" t="n">
        <v>-16.38608971022887</v>
      </c>
      <c r="J23" t="n">
        <v>0.6114028916432535</v>
      </c>
      <c r="K23" t="n">
        <v>20.11760772203313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43.06139167348469</v>
      </c>
      <c r="E24" t="n">
        <v>15.5273138403752</v>
      </c>
      <c r="F24" t="n">
        <v>-3.262984105538536</v>
      </c>
      <c r="G24" t="n">
        <v>-29.09557642451968</v>
      </c>
      <c r="H24" t="n">
        <v>7.013776285106643</v>
      </c>
      <c r="I24" t="n">
        <v>-14.50269356348834</v>
      </c>
      <c r="J24" t="n">
        <v>0.689015789234193</v>
      </c>
      <c r="K24" t="n">
        <v>21.710041225172</v>
      </c>
    </row>
    <row r="25">
      <c r="A25" s="2" t="n">
        <v>44966</v>
      </c>
      <c r="B25" t="n">
        <v>-14.57156982159318</v>
      </c>
      <c r="C25" t="n">
        <v>16.60036766301132</v>
      </c>
      <c r="D25" t="n">
        <v>41.6488617064511</v>
      </c>
      <c r="E25" t="n">
        <v>13.50320676615007</v>
      </c>
      <c r="F25" t="n">
        <v>-5.941538817366199</v>
      </c>
      <c r="G25" t="n">
        <v>-29.86184770037932</v>
      </c>
      <c r="H25" t="n">
        <v>6.907067354276775</v>
      </c>
      <c r="I25" t="n">
        <v>-14.22751201060609</v>
      </c>
      <c r="J25" t="n">
        <v>-0.3204762031188801</v>
      </c>
      <c r="K25" t="n">
        <v>16.43407734376787</v>
      </c>
    </row>
    <row r="26">
      <c r="A26" s="2" t="n">
        <v>44967</v>
      </c>
      <c r="B26" t="n">
        <v>-16.35611480174965</v>
      </c>
      <c r="C26" t="n">
        <v>15.9787555158923</v>
      </c>
      <c r="D26" t="n">
        <v>38.84459935726483</v>
      </c>
      <c r="E26" t="n">
        <v>13.82401780606066</v>
      </c>
      <c r="F26" t="n">
        <v>-5.982013691788812</v>
      </c>
      <c r="G26" t="n">
        <v>-31.87200569755043</v>
      </c>
      <c r="H26" t="n">
        <v>5.547821490937599</v>
      </c>
      <c r="I26" t="n">
        <v>-12.8336408921897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-18.06700964824453</v>
      </c>
      <c r="C27" t="n">
        <v>16.97105180046261</v>
      </c>
      <c r="D27" t="n">
        <v>39.45635369805318</v>
      </c>
      <c r="E27" t="n">
        <v>12.14017076255926</v>
      </c>
      <c r="F27" t="n">
        <v>-7.324445826828551</v>
      </c>
      <c r="G27" t="n">
        <v>-30.03547706545704</v>
      </c>
      <c r="H27" t="n">
        <v>5.480448733556931</v>
      </c>
      <c r="I27" t="n">
        <v>-13.60698771006889</v>
      </c>
      <c r="J27" t="n">
        <v>-6.019906474043591</v>
      </c>
      <c r="K27" t="n">
        <v>11.81660304456624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42.54668598847437</v>
      </c>
      <c r="E28" t="n">
        <v>12.54304091452312</v>
      </c>
      <c r="F28" t="n">
        <v>-8.37380605820287</v>
      </c>
      <c r="G28" t="n">
        <v>-33.33322985286365</v>
      </c>
      <c r="H28" t="n">
        <v>1.857916406512428</v>
      </c>
      <c r="I28" t="n">
        <v>-14.1580581785918</v>
      </c>
      <c r="J28" t="n">
        <v>-5.800230277928731</v>
      </c>
      <c r="K28" t="n">
        <v>11.61518713935363</v>
      </c>
    </row>
    <row r="29">
      <c r="A29" s="2" t="n">
        <v>44972</v>
      </c>
      <c r="B29" t="n">
        <v>-19.976205617431</v>
      </c>
      <c r="C29" t="n">
        <v>14.25185771484423</v>
      </c>
      <c r="D29" t="n">
        <v>34.18977969793227</v>
      </c>
      <c r="E29" t="n">
        <v>11.45914506677885</v>
      </c>
      <c r="F29" t="n">
        <v>-8.164502919646177</v>
      </c>
      <c r="G29" t="n">
        <v>-33.59083618142128</v>
      </c>
      <c r="H29" t="n">
        <v>1.530820802172084</v>
      </c>
      <c r="I29" t="n">
        <v>-14.04308177166951</v>
      </c>
      <c r="J29" t="n">
        <v>-6.875672030246427</v>
      </c>
      <c r="K29" t="n">
        <v>10.35387052553121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38.81518437947121</v>
      </c>
      <c r="E30" t="n">
        <v>11.77287550831938</v>
      </c>
      <c r="F30" t="n">
        <v>-11.7634892606721</v>
      </c>
      <c r="G30" t="n">
        <v>-30.45335990134729</v>
      </c>
      <c r="H30" t="n">
        <v>5.123126363334873</v>
      </c>
      <c r="I30" t="n">
        <v>-10.93642626485792</v>
      </c>
      <c r="J30" t="n">
        <v>-5.900194764491252</v>
      </c>
      <c r="K30" t="n">
        <v>11.43187092492197</v>
      </c>
    </row>
    <row r="31">
      <c r="A31" s="2" t="n">
        <v>44974</v>
      </c>
      <c r="B31" t="n">
        <v>-16.84614472435167</v>
      </c>
      <c r="C31" t="n">
        <v>21.29330114071117</v>
      </c>
      <c r="D31" t="n">
        <v>45.75247293007907</v>
      </c>
      <c r="E31" t="n">
        <v>19.84791325822235</v>
      </c>
      <c r="F31" t="n">
        <v>-6.101563661887854</v>
      </c>
      <c r="G31" t="n">
        <v>-28.72080965653894</v>
      </c>
      <c r="H31" t="n">
        <v>8.526048163262256</v>
      </c>
      <c r="I31" t="n">
        <v>-5.364693531801279</v>
      </c>
      <c r="J31" t="n">
        <v>-0.3185070659623701</v>
      </c>
      <c r="K31" t="n">
        <v>16.2188080612238</v>
      </c>
    </row>
    <row r="32">
      <c r="A32" s="2" t="n">
        <v>44977</v>
      </c>
      <c r="B32" t="n">
        <v>-17.91082692565835</v>
      </c>
      <c r="C32" t="n">
        <v>19.72934206344323</v>
      </c>
      <c r="D32" t="n">
        <v>44.08047569985061</v>
      </c>
      <c r="E32" t="n">
        <v>16.39756991954464</v>
      </c>
      <c r="F32" t="n">
        <v>-6.560890039381939</v>
      </c>
      <c r="G32" t="n">
        <v>-29.72015209008104</v>
      </c>
      <c r="H32" t="n">
        <v>8.743539675318202</v>
      </c>
      <c r="I32" t="n">
        <v>-7.44783260842623</v>
      </c>
      <c r="J32" t="n">
        <v>-1.956220796784369</v>
      </c>
      <c r="K32" t="n">
        <v>11.82045386476998</v>
      </c>
    </row>
    <row r="33">
      <c r="A33" s="2" t="n">
        <v>44978</v>
      </c>
      <c r="B33" t="n">
        <v>-17.72949310718189</v>
      </c>
      <c r="C33" t="n">
        <v>19.00923285368645</v>
      </c>
      <c r="D33" t="n">
        <v>43.33963400857373</v>
      </c>
      <c r="E33" t="n">
        <v>16.35589234140011</v>
      </c>
      <c r="F33" t="n">
        <v>-5.638955209621987</v>
      </c>
      <c r="G33" t="n">
        <v>-28.2058863759824</v>
      </c>
      <c r="H33" t="n">
        <v>6.859719363380123</v>
      </c>
      <c r="I33" t="n">
        <v>-6.692301166239867</v>
      </c>
      <c r="J33" t="n">
        <v>0.06338783989772168</v>
      </c>
      <c r="K33" t="n">
        <v>12.27726391395254</v>
      </c>
    </row>
    <row r="34">
      <c r="A34" s="2" t="n">
        <v>44979</v>
      </c>
      <c r="B34" t="n">
        <v>-18.57266478137451</v>
      </c>
      <c r="C34" t="n">
        <v>17.21431895261649</v>
      </c>
      <c r="D34" t="n">
        <v>38.94897205631056</v>
      </c>
      <c r="E34" t="n">
        <v>13.06456197866432</v>
      </c>
      <c r="F34" t="n">
        <v>-3.739143241579335</v>
      </c>
      <c r="G34" t="n">
        <v>-28.7075587431589</v>
      </c>
      <c r="H34" t="n">
        <v>4.016637192321992</v>
      </c>
      <c r="I34" t="n">
        <v>-8.267138781551575</v>
      </c>
      <c r="J34" t="n">
        <v>-1.635153174662718</v>
      </c>
      <c r="K34" t="n">
        <v>9.973573716603589</v>
      </c>
    </row>
    <row r="35">
      <c r="A35" s="2" t="n">
        <v>44980</v>
      </c>
      <c r="B35" t="n">
        <v>-16.83283875026131</v>
      </c>
      <c r="C35" t="n">
        <v>16.90015881190437</v>
      </c>
      <c r="D35" t="n">
        <v>41.50913503080842</v>
      </c>
      <c r="E35" t="n">
        <v>14.24029634359183</v>
      </c>
      <c r="F35" t="n">
        <v>-8.325467692040601</v>
      </c>
      <c r="G35" t="n">
        <v>-26.55365871854475</v>
      </c>
      <c r="H35" t="n">
        <v>7.127288001158139</v>
      </c>
      <c r="I35" t="n">
        <v>-7.411886929689338</v>
      </c>
      <c r="J35" t="n">
        <v>-0.8261826848745546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35.89181320881323</v>
      </c>
      <c r="E36" t="n">
        <v>13.33109615144594</v>
      </c>
      <c r="F36" t="n">
        <v>-7.292653234951829</v>
      </c>
      <c r="G36" t="n">
        <v>-27.71324754476183</v>
      </c>
      <c r="H36" t="n">
        <v>7.48603734546005</v>
      </c>
      <c r="I36" t="n">
        <v>-8.355663474530594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-19.49300420784125</v>
      </c>
      <c r="C37" t="n">
        <v>17.22758856500872</v>
      </c>
      <c r="D37" t="n">
        <v>37.0540863207363</v>
      </c>
      <c r="E37" t="n">
        <v>12.78568961716702</v>
      </c>
      <c r="F37" t="n">
        <v>-6.983677075545991</v>
      </c>
      <c r="G37" t="n">
        <v>-30.52442042121138</v>
      </c>
      <c r="H37" t="n">
        <v>7.582002374102803</v>
      </c>
      <c r="I37" t="n">
        <v>-5.989490995219116</v>
      </c>
      <c r="J37" t="n">
        <v>-1.79580311872346</v>
      </c>
      <c r="K37" t="n">
        <v>9.818143518590894</v>
      </c>
    </row>
    <row r="38">
      <c r="A38" s="2" t="n">
        <v>44985</v>
      </c>
      <c r="B38" t="n">
        <v>-22.33246228669947</v>
      </c>
      <c r="C38" t="n">
        <v>14.09639113445822</v>
      </c>
      <c r="D38" t="n">
        <v>37.21551996102439</v>
      </c>
      <c r="E38" t="n">
        <v>11.89459920212137</v>
      </c>
      <c r="F38" t="n">
        <v>-7.366233059103456</v>
      </c>
      <c r="G38" t="n">
        <v>-30.52833317842142</v>
      </c>
      <c r="H38" t="n">
        <v>4.605650338215628</v>
      </c>
      <c r="I38" t="n">
        <v>-7.902269820463637</v>
      </c>
      <c r="J38" t="n">
        <v>-3.811139661679264</v>
      </c>
      <c r="K38" t="n">
        <v>1.945307026853271</v>
      </c>
    </row>
    <row r="39">
      <c r="A39" s="2" t="n">
        <v>44986</v>
      </c>
      <c r="B39" t="n">
        <v>-19.47483855513032</v>
      </c>
      <c r="C39" t="n">
        <v>22.50843911615572</v>
      </c>
      <c r="D39" t="n">
        <v>55.86493269289756</v>
      </c>
      <c r="E39" t="n">
        <v>22.52738049489331</v>
      </c>
      <c r="F39" t="n">
        <v>-4.587773969478103</v>
      </c>
      <c r="G39" t="n">
        <v>-23.9697445851738</v>
      </c>
      <c r="H39" t="n">
        <v>14.56208123894966</v>
      </c>
      <c r="I39" t="n">
        <v>5.930904347593291</v>
      </c>
      <c r="J39" t="n">
        <v>3.531421145395064</v>
      </c>
      <c r="K39" t="n">
        <v>10.2694325606477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45.20735281787282</v>
      </c>
      <c r="E40" t="n">
        <v>16.26463776738973</v>
      </c>
      <c r="F40" t="n">
        <v>-7.139331748226684</v>
      </c>
      <c r="G40" t="n">
        <v>-27.81197373930171</v>
      </c>
      <c r="H40" t="n">
        <v>8.572980163769351</v>
      </c>
      <c r="I40" t="n">
        <v>-0.4909608655662701</v>
      </c>
      <c r="J40" t="n">
        <v>-3.700290668707962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39.6028462037965</v>
      </c>
      <c r="E41" t="n">
        <v>12.10179296284091</v>
      </c>
      <c r="F41" t="n">
        <v>-4.342031326077079</v>
      </c>
      <c r="G41" t="n">
        <v>-29.89504765989263</v>
      </c>
      <c r="H41" t="n">
        <v>6.519798548821631</v>
      </c>
      <c r="I41" t="n">
        <v>-3.752371704872004</v>
      </c>
      <c r="J41" t="n">
        <v>-7.619343101374431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31.87035936720333</v>
      </c>
      <c r="E42" t="n">
        <v>7.83183177678286</v>
      </c>
      <c r="F42" t="n">
        <v>-7.743819568937161</v>
      </c>
      <c r="G42" t="n">
        <v>-31.09203594592949</v>
      </c>
      <c r="H42" t="n">
        <v>1.493522535253011</v>
      </c>
      <c r="I42" t="n">
        <v>-7.030791957406734</v>
      </c>
      <c r="J42" t="n">
        <v>-13.63799360133018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6.948698241774398</v>
      </c>
      <c r="D43" t="n">
        <v>30.06195407064618</v>
      </c>
      <c r="E43" t="n">
        <v>6.349377149881485</v>
      </c>
      <c r="F43" t="n">
        <v>-8.13600575799912</v>
      </c>
      <c r="G43" t="n">
        <v>-34.11956857903581</v>
      </c>
      <c r="H43" t="n">
        <v>0.8041546493751994</v>
      </c>
      <c r="I43" t="n">
        <v>-8.737416628864757</v>
      </c>
      <c r="J43" t="n">
        <v>-13.87499597796099</v>
      </c>
      <c r="K43" t="n">
        <v>-3.675740621191903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33.54591402797493</v>
      </c>
      <c r="E44" t="n">
        <v>10.96095601723979</v>
      </c>
      <c r="F44" t="n">
        <v>-5.819941725769107</v>
      </c>
      <c r="G44" t="n">
        <v>-30.75138854439998</v>
      </c>
      <c r="H44" t="n">
        <v>3.594809228175855</v>
      </c>
      <c r="I44" t="n">
        <v>-4.990501577368011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11.92194353001086</v>
      </c>
      <c r="D45" t="n">
        <v>30.73449270451027</v>
      </c>
      <c r="E45" t="n">
        <v>9.925912158545923</v>
      </c>
      <c r="F45" t="n">
        <v>-7.663341590941863</v>
      </c>
      <c r="G45" t="n">
        <v>-33.54022265576808</v>
      </c>
      <c r="H45" t="n">
        <v>0.5516741438296391</v>
      </c>
      <c r="I45" t="n">
        <v>-5.049539377490286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-31.19085173501577</v>
      </c>
      <c r="C46" t="n">
        <v>9.458789063858998</v>
      </c>
      <c r="D46" t="n">
        <v>31.0766565697729</v>
      </c>
      <c r="E46" t="n">
        <v>10.57801796775462</v>
      </c>
      <c r="F46" t="n">
        <v>-8.747205657916901</v>
      </c>
      <c r="G46" t="n">
        <v>-30.6782205742149</v>
      </c>
      <c r="H46" t="n">
        <v>0.3765988112521823</v>
      </c>
      <c r="I46" t="n">
        <v>-4.436208843580614</v>
      </c>
      <c r="J46" t="n">
        <v>-11.33287667882035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27.86650896447242</v>
      </c>
      <c r="E47" t="n">
        <v>10.47052304948652</v>
      </c>
      <c r="F47" t="n">
        <v>-8.345338719509776</v>
      </c>
      <c r="G47" t="n">
        <v>-30.70728703165002</v>
      </c>
      <c r="H47" t="n">
        <v>2.387451569358556</v>
      </c>
      <c r="I47" t="n">
        <v>-4.601057289307797</v>
      </c>
      <c r="J47" t="n">
        <v>-10.6692844048025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24.86992111477342</v>
      </c>
      <c r="E48" t="n">
        <v>7.668199674358811</v>
      </c>
      <c r="F48" t="n">
        <v>-8.468923146371477</v>
      </c>
      <c r="G48" t="n">
        <v>-29.39917899748964</v>
      </c>
      <c r="H48" t="n">
        <v>2.613037528750684</v>
      </c>
      <c r="I48" t="n">
        <v>-6.583097535025296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14.34238103918231</v>
      </c>
      <c r="D49" t="n">
        <v>16.32959568207482</v>
      </c>
      <c r="E49" t="n">
        <v>1.958606019828557</v>
      </c>
      <c r="F49" t="n">
        <v>-12.15060084704198</v>
      </c>
      <c r="G49" t="n">
        <v>-30.662898273398</v>
      </c>
      <c r="H49" t="n">
        <v>-3.318594323983115</v>
      </c>
      <c r="I49" t="n">
        <v>-9.589471872426936</v>
      </c>
      <c r="J49" t="n">
        <v>-14.94317230294766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18.30841480176115</v>
      </c>
      <c r="D50" t="n">
        <v>20.91649983231019</v>
      </c>
      <c r="E50" t="n">
        <v>4.880863619587328</v>
      </c>
      <c r="F50" t="n">
        <v>-10.94200122810188</v>
      </c>
      <c r="G50" t="n">
        <v>-27.2562579563546</v>
      </c>
      <c r="H50" t="n">
        <v>-1.034522843483054</v>
      </c>
      <c r="I50" t="n">
        <v>-5.707608750176862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-30.45319923555967</v>
      </c>
      <c r="C51" t="n">
        <v>19.4163252522221</v>
      </c>
      <c r="D51" t="n">
        <v>24.285706859939</v>
      </c>
      <c r="E51" t="n">
        <v>7.431244285715422</v>
      </c>
      <c r="F51" t="n">
        <v>-10.3410480623635</v>
      </c>
      <c r="G51" t="n">
        <v>-27.76098314622671</v>
      </c>
      <c r="H51" t="n">
        <v>2.660146237028171</v>
      </c>
      <c r="I51" t="n">
        <v>-3.617362337408936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17.70186860609619</v>
      </c>
      <c r="D52" t="n">
        <v>20.8026852403671</v>
      </c>
      <c r="E52" t="n">
        <v>4.74191171865681</v>
      </c>
      <c r="F52" t="n">
        <v>-9.782279630902091</v>
      </c>
      <c r="G52" t="n">
        <v>-28.23766371208959</v>
      </c>
      <c r="H52" t="n">
        <v>-0.5907984833908642</v>
      </c>
      <c r="I52" t="n">
        <v>-5.409026663776284</v>
      </c>
      <c r="J52" t="n">
        <v>-12.74271130145966</v>
      </c>
      <c r="K52" t="n">
        <v>-1.79466943698795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17.33081862748811</v>
      </c>
      <c r="E53" t="n">
        <v>-0.348411707923213</v>
      </c>
      <c r="F53" t="n">
        <v>-9.85247910854936</v>
      </c>
      <c r="G53" t="n">
        <v>-28.99548514216817</v>
      </c>
      <c r="H53" t="n">
        <v>-0.6394074349966306</v>
      </c>
      <c r="I53" t="n">
        <v>-8.430141996731411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-31.78101801690345</v>
      </c>
      <c r="C54" t="n">
        <v>20.79359894095511</v>
      </c>
      <c r="D54" t="n">
        <v>14.8059343205966</v>
      </c>
      <c r="E54" t="n">
        <v>1.047219367191032</v>
      </c>
      <c r="F54" t="n">
        <v>-10.27500787256692</v>
      </c>
      <c r="G54" t="n">
        <v>-32.97029284273181</v>
      </c>
      <c r="H54" t="n">
        <v>-1.601497839258148</v>
      </c>
      <c r="I54" t="n">
        <v>-8.777681717525654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-33.95189357706142</v>
      </c>
      <c r="C55" t="n">
        <v>21.24558391021201</v>
      </c>
      <c r="D55" t="n">
        <v>8.818934749380581</v>
      </c>
      <c r="E55" t="n">
        <v>-2.638110311957553</v>
      </c>
      <c r="F55" t="n">
        <v>-11.0051314186034</v>
      </c>
      <c r="G55" t="n">
        <v>-32.8153411931428</v>
      </c>
      <c r="H55" t="n">
        <v>-3.970732721004644</v>
      </c>
      <c r="I55" t="n">
        <v>-11.55442556323849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6.090624413207424</v>
      </c>
      <c r="E56" t="n">
        <v>-3.576390110804806</v>
      </c>
      <c r="F56" t="n">
        <v>-17.01916617674496</v>
      </c>
      <c r="G56" t="n">
        <v>-33.72246728971962</v>
      </c>
      <c r="H56" t="n">
        <v>-4.466233304986367</v>
      </c>
      <c r="I56" t="n">
        <v>-15.83471203557599</v>
      </c>
      <c r="J56" t="n">
        <v>-18.99317680983439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3.527684863719815</v>
      </c>
      <c r="E57" t="n">
        <v>-4.853360590857481</v>
      </c>
      <c r="F57" t="n">
        <v>-17.03115829181351</v>
      </c>
      <c r="G57" t="n">
        <v>-34.61571021299249</v>
      </c>
      <c r="H57" t="n">
        <v>-8.628187844118996</v>
      </c>
      <c r="I57" t="n">
        <v>-16.97408143297582</v>
      </c>
      <c r="J57" t="n">
        <v>-20.00972132740664</v>
      </c>
      <c r="K57" t="n">
        <v>-13.79385887142293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3.642677592907573</v>
      </c>
      <c r="E58" t="n">
        <v>-2.976702538157472</v>
      </c>
      <c r="F58" t="n">
        <v>-17.87999856687006</v>
      </c>
      <c r="G58" t="n">
        <v>-32.53931392116781</v>
      </c>
      <c r="H58" t="n">
        <v>-5.749341476869107</v>
      </c>
      <c r="I58" t="n">
        <v>-14.43540896485908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20.69068270184444</v>
      </c>
      <c r="D59" t="n">
        <v>5.568014813123212</v>
      </c>
      <c r="E59" t="n">
        <v>-2.840454899212308</v>
      </c>
      <c r="F59" t="n">
        <v>-20.42678419358086</v>
      </c>
      <c r="G59" t="n">
        <v>-32.00500280426585</v>
      </c>
      <c r="H59" t="n">
        <v>-7.106934112689489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2.183559247630296</v>
      </c>
      <c r="E60" t="n">
        <v>-6.71447809365564</v>
      </c>
      <c r="F60" t="n">
        <v>-21.13470344076083</v>
      </c>
      <c r="G60" t="n">
        <v>-30.16885440824576</v>
      </c>
      <c r="H60" t="n">
        <v>-5.772338678625689</v>
      </c>
      <c r="I60" t="n">
        <v>-11.55728980550203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-32.14419475064059</v>
      </c>
      <c r="C61" t="n">
        <v>25.28674785851324</v>
      </c>
      <c r="D61" t="n">
        <v>5.007062977523224</v>
      </c>
      <c r="E61" t="n">
        <v>-1.363807549055684</v>
      </c>
      <c r="F61" t="n">
        <v>-18.37236201285919</v>
      </c>
      <c r="G61" t="n">
        <v>-28.20590438856053</v>
      </c>
      <c r="H61" t="n">
        <v>-5.781036353220226</v>
      </c>
      <c r="I61" t="n">
        <v>-11.99403060969945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-28.18841292297547</v>
      </c>
      <c r="C62" t="n">
        <v>28.01374057292443</v>
      </c>
      <c r="D62" t="n">
        <v>2.624316164169982</v>
      </c>
      <c r="E62" t="n">
        <v>-3.938447254985888</v>
      </c>
      <c r="F62" t="n">
        <v>-17.10341767538309</v>
      </c>
      <c r="G62" t="n">
        <v>-30.7599546762374</v>
      </c>
      <c r="H62" t="n">
        <v>-8.218919758916677</v>
      </c>
      <c r="I62" t="n">
        <v>-13.13167348284873</v>
      </c>
      <c r="J62" t="n">
        <v>-15.8654416227604</v>
      </c>
      <c r="K62" t="n">
        <v>-5.710636331024588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3.99507308524476</v>
      </c>
      <c r="E63" t="n">
        <v>-3.062794362415144</v>
      </c>
      <c r="F63" t="n">
        <v>-19.11916698926679</v>
      </c>
      <c r="G63" t="n">
        <v>-30.16066573860138</v>
      </c>
      <c r="H63" t="n">
        <v>-10.5442380996729</v>
      </c>
      <c r="I63" t="n">
        <v>-15.83583662238893</v>
      </c>
      <c r="J63" t="n">
        <v>-16.01772166200263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3.3008183425703</v>
      </c>
      <c r="E64" t="n">
        <v>0.4025826220371398</v>
      </c>
      <c r="F64" t="n">
        <v>-19.50355287961488</v>
      </c>
      <c r="G64" t="n">
        <v>-31.689538661934</v>
      </c>
      <c r="H64" t="n">
        <v>-10.51472336965746</v>
      </c>
      <c r="I64" t="n">
        <v>-19.19765480504256</v>
      </c>
      <c r="J64" t="n">
        <v>-15.52770956417524</v>
      </c>
      <c r="K64" t="n">
        <v>-9.908705720789046</v>
      </c>
    </row>
    <row r="65">
      <c r="A65" s="2" t="n">
        <v>45028</v>
      </c>
      <c r="B65" t="n">
        <v>-28.1791398496836</v>
      </c>
      <c r="C65" t="n">
        <v>20.03058336609742</v>
      </c>
      <c r="D65" t="n">
        <v>2.941002757603783</v>
      </c>
      <c r="E65" t="n">
        <v>0.9535055293689254</v>
      </c>
      <c r="F65" t="n">
        <v>-18.97083187244971</v>
      </c>
      <c r="G65" t="n">
        <v>-31.66863229677868</v>
      </c>
      <c r="H65" t="n">
        <v>-9.718706289607958</v>
      </c>
      <c r="I65" t="n">
        <v>-18.45448106252434</v>
      </c>
      <c r="J65" t="n">
        <v>-15.67695463546036</v>
      </c>
      <c r="K65" t="n">
        <v>-8.413182455082669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0.3312298030440086</v>
      </c>
      <c r="E66" t="n">
        <v>0.7482677366756008</v>
      </c>
      <c r="F66" t="n">
        <v>-17.92395867406361</v>
      </c>
      <c r="G66" t="n">
        <v>-34.84090187945854</v>
      </c>
      <c r="H66" t="n">
        <v>-13.10289001085401</v>
      </c>
      <c r="I66" t="n">
        <v>-23.0450238774545</v>
      </c>
      <c r="J66" t="n">
        <v>-17.34404287050587</v>
      </c>
      <c r="K66" t="n">
        <v>-11.28145714490442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2.392941798817017</v>
      </c>
      <c r="E67" t="n">
        <v>2.119992481207644</v>
      </c>
      <c r="F67" t="n">
        <v>-15.61881734206005</v>
      </c>
      <c r="G67" t="n">
        <v>-30.39586309394335</v>
      </c>
      <c r="H67" t="n">
        <v>-12.19519001003827</v>
      </c>
      <c r="I67" t="n">
        <v>-21.34068401070128</v>
      </c>
      <c r="J67" t="n">
        <v>-16.31582998197926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1.125985220607228</v>
      </c>
      <c r="E68" t="n">
        <v>-1.98553715202745</v>
      </c>
      <c r="F68" t="n">
        <v>-15.22846882106968</v>
      </c>
      <c r="G68" t="n">
        <v>-30.62220926650545</v>
      </c>
      <c r="H68" t="n">
        <v>-13.47812773354872</v>
      </c>
      <c r="I68" t="n">
        <v>-22.61740178108148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1.986892665043505</v>
      </c>
      <c r="E69" t="n">
        <v>-2.961939534731917</v>
      </c>
      <c r="F69" t="n">
        <v>-16.9251230503863</v>
      </c>
      <c r="G69" t="n">
        <v>-28.14268988912271</v>
      </c>
      <c r="H69" t="n">
        <v>-12.43159888206623</v>
      </c>
      <c r="I69" t="n">
        <v>-21.61685803350268</v>
      </c>
      <c r="J69" t="n">
        <v>-16.09614553413164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5.198563273643808</v>
      </c>
      <c r="E70" t="n">
        <v>-2.378927763816907</v>
      </c>
      <c r="F70" t="n">
        <v>-13.99967236681789</v>
      </c>
      <c r="G70" t="n">
        <v>-26.29010061183256</v>
      </c>
      <c r="H70" t="n">
        <v>-11.10931750245321</v>
      </c>
      <c r="I70" t="n">
        <v>-19.70777885840946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-22.04408804907253</v>
      </c>
      <c r="C71" t="n">
        <v>17.46280778827021</v>
      </c>
      <c r="D71" t="n">
        <v>4.221110460531641</v>
      </c>
      <c r="E71" t="n">
        <v>-4.402848863757014</v>
      </c>
      <c r="F71" t="n">
        <v>-15.0670647652774</v>
      </c>
      <c r="G71" t="n">
        <v>-27.17997827633902</v>
      </c>
      <c r="H71" t="n">
        <v>-11.9066177957199</v>
      </c>
      <c r="I71" t="n">
        <v>-20.10574880966566</v>
      </c>
      <c r="J71" t="n">
        <v>-15.21195828687948</v>
      </c>
      <c r="K71" t="n">
        <v>-9.521328743030011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4.743504714346791</v>
      </c>
      <c r="E72" t="n">
        <v>-3.287309676425987</v>
      </c>
      <c r="F72" t="n">
        <v>-14.25485225796231</v>
      </c>
      <c r="G72" t="n">
        <v>-26.6114469323179</v>
      </c>
      <c r="H72" t="n">
        <v>-12.24695921957401</v>
      </c>
      <c r="I72" t="n">
        <v>-18.76058617885055</v>
      </c>
      <c r="J72" t="n">
        <v>-16.17749356913343</v>
      </c>
      <c r="K72" t="n">
        <v>-9.661683846779557</v>
      </c>
    </row>
    <row r="73">
      <c r="A73" s="2" t="n">
        <v>45041</v>
      </c>
      <c r="B73" t="n">
        <v>-19.79619127252528</v>
      </c>
      <c r="C73" t="n">
        <v>18.35207220392732</v>
      </c>
      <c r="D73" t="n">
        <v>4.438769933593734</v>
      </c>
      <c r="E73" t="n">
        <v>0.1342549119109249</v>
      </c>
      <c r="F73" t="n">
        <v>-15.68075333920948</v>
      </c>
      <c r="G73" t="n">
        <v>-27.17292243962443</v>
      </c>
      <c r="H73" t="n">
        <v>-13.57376398353304</v>
      </c>
      <c r="I73" t="n">
        <v>-17.91321479318147</v>
      </c>
      <c r="J73" t="n">
        <v>-14.9507065698431</v>
      </c>
      <c r="K73" t="n">
        <v>-9.256762772419091</v>
      </c>
    </row>
    <row r="74">
      <c r="A74" s="2" t="n">
        <v>45042</v>
      </c>
      <c r="B74" t="n">
        <v>-21.34012183104775</v>
      </c>
      <c r="C74" t="n">
        <v>14.96849857181295</v>
      </c>
      <c r="D74" t="n">
        <v>2.891681084393438</v>
      </c>
      <c r="E74" t="n">
        <v>0.9412085995594399</v>
      </c>
      <c r="F74" t="n">
        <v>-12.1749725784436</v>
      </c>
      <c r="G74" t="n">
        <v>-26.46837816852994</v>
      </c>
      <c r="H74" t="n">
        <v>-14.25716698631996</v>
      </c>
      <c r="I74" t="n">
        <v>-16.90845764270181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-19.52773731900339</v>
      </c>
      <c r="C75" t="n">
        <v>13.13876343873686</v>
      </c>
      <c r="D75" t="n">
        <v>7.655537093576958</v>
      </c>
      <c r="E75" t="n">
        <v>2.795054498533278</v>
      </c>
      <c r="F75" t="n">
        <v>-12.00529208633591</v>
      </c>
      <c r="G75" t="n">
        <v>-26.72218576363738</v>
      </c>
      <c r="H75" t="n">
        <v>-14.11332583897099</v>
      </c>
      <c r="I75" t="n">
        <v>-17.36987822844115</v>
      </c>
      <c r="J75" t="n">
        <v>-12.8681276019419</v>
      </c>
      <c r="K75" t="n">
        <v>-9.553297313267317</v>
      </c>
    </row>
    <row r="76">
      <c r="A76" s="2" t="n">
        <v>45044</v>
      </c>
      <c r="B76" t="n">
        <v>-14.40242141460647</v>
      </c>
      <c r="C76" t="n">
        <v>16.09226871802589</v>
      </c>
      <c r="D76" t="n">
        <v>8.871094424622349</v>
      </c>
      <c r="E76" t="n">
        <v>3.360684996847185</v>
      </c>
      <c r="F76" t="n">
        <v>-10.67465244589178</v>
      </c>
      <c r="G76" t="n">
        <v>-23.38814187366031</v>
      </c>
      <c r="H76" t="n">
        <v>-12.62431853330496</v>
      </c>
      <c r="I76" t="n">
        <v>-14.85339254599184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-9.133759882037996</v>
      </c>
      <c r="C77" t="n">
        <v>24.51877764058292</v>
      </c>
      <c r="D77" t="n">
        <v>13.17165625228141</v>
      </c>
      <c r="E77" t="n">
        <v>6.287635879489084</v>
      </c>
      <c r="F77" t="n">
        <v>-7.676257667725306</v>
      </c>
      <c r="G77" t="n">
        <v>-19.12995527111032</v>
      </c>
      <c r="H77" t="n">
        <v>-7.083392154506541</v>
      </c>
      <c r="I77" t="n">
        <v>-8.821089093130741</v>
      </c>
      <c r="J77" t="n">
        <v>-4.739004451366746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24.14453342231886</v>
      </c>
      <c r="D78" t="n">
        <v>12.60398454841416</v>
      </c>
      <c r="E78" t="n">
        <v>4.698029725221886</v>
      </c>
      <c r="F78" t="n">
        <v>-7.850823400242913</v>
      </c>
      <c r="G78" t="n">
        <v>-20.59905630476295</v>
      </c>
      <c r="H78" t="n">
        <v>-7.758449726295591</v>
      </c>
      <c r="I78" t="n">
        <v>-9.537346384787304</v>
      </c>
      <c r="J78" t="n">
        <v>-6.274834137865448</v>
      </c>
      <c r="K78" t="n">
        <v>-5.892563489190339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10.73814546685947</v>
      </c>
      <c r="E79" t="n">
        <v>5.679357578351207</v>
      </c>
      <c r="F79" t="n">
        <v>-5.943968374974428</v>
      </c>
      <c r="G79" t="n">
        <v>-18.65509380164082</v>
      </c>
      <c r="H79" t="n">
        <v>-6.575357530682413</v>
      </c>
      <c r="I79" t="n">
        <v>-8.063173713922044</v>
      </c>
      <c r="J79" t="n">
        <v>-6.118377941774867</v>
      </c>
      <c r="K79" t="n">
        <v>-6.165745774392406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7.429719307620397</v>
      </c>
      <c r="E80" t="n">
        <v>3.690855072064214</v>
      </c>
      <c r="F80" t="n">
        <v>-8.389560706832654</v>
      </c>
      <c r="G80" t="n">
        <v>-21.18639709134182</v>
      </c>
      <c r="H80" t="n">
        <v>-10.60278792654035</v>
      </c>
      <c r="I80" t="n">
        <v>-11.82578919096553</v>
      </c>
      <c r="J80" t="n">
        <v>-9.178159770640558</v>
      </c>
      <c r="K80" t="n">
        <v>-7.104502975384763</v>
      </c>
    </row>
    <row r="81">
      <c r="A81" s="2" t="n">
        <v>45054</v>
      </c>
      <c r="B81" t="n">
        <v>-6.94456799122184</v>
      </c>
      <c r="C81" t="n">
        <v>24.19287152721861</v>
      </c>
      <c r="D81" t="n">
        <v>10.29718220012859</v>
      </c>
      <c r="E81" t="n">
        <v>3.890951373639573</v>
      </c>
      <c r="F81" t="n">
        <v>-7.251718649348781</v>
      </c>
      <c r="G81" t="n">
        <v>-16.88337322655291</v>
      </c>
      <c r="H81" t="n">
        <v>-9.266843520584821</v>
      </c>
      <c r="I81" t="n">
        <v>-9.144421186845875</v>
      </c>
      <c r="J81" t="n">
        <v>-9.160698106308784</v>
      </c>
      <c r="K81" t="n">
        <v>-4.853799121352854</v>
      </c>
    </row>
    <row r="82">
      <c r="A82" s="2" t="n">
        <v>45055</v>
      </c>
      <c r="B82" t="n">
        <v>-8.259906992106314</v>
      </c>
      <c r="C82" t="n">
        <v>23.93178966775093</v>
      </c>
      <c r="D82" t="n">
        <v>10.79768357874866</v>
      </c>
      <c r="E82" t="n">
        <v>2.054738272500933</v>
      </c>
      <c r="F82" t="n">
        <v>-6.686479274426338</v>
      </c>
      <c r="G82" t="n">
        <v>-17.37670047469751</v>
      </c>
      <c r="H82" t="n">
        <v>-8.216991226099257</v>
      </c>
      <c r="I82" t="n">
        <v>-9.345906924235358</v>
      </c>
      <c r="J82" t="n">
        <v>-10.85446713369103</v>
      </c>
      <c r="K82" t="n">
        <v>-3.150029940669241</v>
      </c>
    </row>
    <row r="83">
      <c r="A83" s="2" t="n">
        <v>45056</v>
      </c>
      <c r="B83" t="n">
        <v>-4.591517884160023</v>
      </c>
      <c r="C83" t="n">
        <v>26.91498840057298</v>
      </c>
      <c r="D83" t="n">
        <v>12.8994062473109</v>
      </c>
      <c r="E83" t="n">
        <v>4.944416034882337</v>
      </c>
      <c r="F83" t="n">
        <v>-6.808259669209427</v>
      </c>
      <c r="G83" t="n">
        <v>-12.65489300820669</v>
      </c>
      <c r="H83" t="n">
        <v>-6.82130609818169</v>
      </c>
      <c r="I83" t="n">
        <v>-7.709221193783867</v>
      </c>
      <c r="J83" t="n">
        <v>-8.712816688923308</v>
      </c>
      <c r="K83" t="n">
        <v>0.7074005560772534</v>
      </c>
    </row>
    <row r="84">
      <c r="A84" s="2" t="n">
        <v>45057</v>
      </c>
      <c r="B84" t="n">
        <v>-7.991748356609474</v>
      </c>
      <c r="C84" t="n">
        <v>28.64811668477101</v>
      </c>
      <c r="D84" t="n">
        <v>11.7360571026516</v>
      </c>
      <c r="E84" t="n">
        <v>3.505055838388849</v>
      </c>
      <c r="F84" t="n">
        <v>-5.546991121141199</v>
      </c>
      <c r="G84" t="n">
        <v>-12.68865878393731</v>
      </c>
      <c r="H84" t="n">
        <v>-7.542676928612735</v>
      </c>
      <c r="I84" t="n">
        <v>-6.807419971094586</v>
      </c>
      <c r="J84" t="n">
        <v>-10.91507852949408</v>
      </c>
      <c r="K84" t="n">
        <v>-3.306779668815241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14.49436985986834</v>
      </c>
      <c r="E85" t="n">
        <v>4.919085867876349</v>
      </c>
      <c r="F85" t="n">
        <v>-4.71194649341109</v>
      </c>
      <c r="G85" t="n">
        <v>-11.66209156527859</v>
      </c>
      <c r="H85" t="n">
        <v>-5.92937429863375</v>
      </c>
      <c r="I85" t="n">
        <v>-3.671463715132239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16.24282642481558</v>
      </c>
      <c r="E86" t="n">
        <v>7.223551756093927</v>
      </c>
      <c r="F86" t="n">
        <v>-3.501507272972271</v>
      </c>
      <c r="G86" t="n">
        <v>-8.921578073917136</v>
      </c>
      <c r="H86" t="n">
        <v>-3.186310214178489</v>
      </c>
      <c r="I86" t="n">
        <v>-0.05616445866649666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-1.599729598359678</v>
      </c>
      <c r="C87" t="n">
        <v>31.60927900263983</v>
      </c>
      <c r="D87" t="n">
        <v>21.25967608819433</v>
      </c>
      <c r="E87" t="n">
        <v>12.26786542777967</v>
      </c>
      <c r="F87" t="n">
        <v>-0.08699148138876511</v>
      </c>
      <c r="G87" t="n">
        <v>-3.23146852491083</v>
      </c>
      <c r="H87" t="n">
        <v>2.104308951667444</v>
      </c>
      <c r="I87" t="n">
        <v>4.211754328836048</v>
      </c>
      <c r="J87" t="n">
        <v>-2.828331833622644</v>
      </c>
      <c r="K87" t="n">
        <v>8.759925638838762</v>
      </c>
    </row>
    <row r="88">
      <c r="A88" s="2" t="n">
        <v>45063</v>
      </c>
      <c r="B88" t="n">
        <v>-2.62939171119948</v>
      </c>
      <c r="C88" t="n">
        <v>34.83632838277253</v>
      </c>
      <c r="D88" t="n">
        <v>12.62549321585849</v>
      </c>
      <c r="E88" t="n">
        <v>10.42114805915482</v>
      </c>
      <c r="F88" t="n">
        <v>-0.1022076985750298</v>
      </c>
      <c r="G88" t="n">
        <v>-4.449111417575303</v>
      </c>
      <c r="H88" t="n">
        <v>-0.0670827078886882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14.13760624665645</v>
      </c>
      <c r="E89" t="n">
        <v>14.18598018019037</v>
      </c>
      <c r="F89" t="n">
        <v>1.513807556224789</v>
      </c>
      <c r="G89" t="n">
        <v>-3.165983178661202</v>
      </c>
      <c r="H89" t="n">
        <v>2.367001273485947</v>
      </c>
      <c r="I89" t="n">
        <v>6.599545938423468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15.71641078070862</v>
      </c>
      <c r="E90" t="n">
        <v>19.12556669864889</v>
      </c>
      <c r="F90" t="n">
        <v>4.618065067625832</v>
      </c>
      <c r="G90" t="n">
        <v>-3.480725167411003</v>
      </c>
      <c r="H90" t="n">
        <v>4.334637827118892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39.49292070134176</v>
      </c>
      <c r="D91" t="n">
        <v>14.12386205462939</v>
      </c>
      <c r="E91" t="n">
        <v>20.59963146647639</v>
      </c>
      <c r="F91" t="n">
        <v>3.516593407619339</v>
      </c>
      <c r="G91" t="n">
        <v>-4.413218251673101</v>
      </c>
      <c r="H91" t="n">
        <v>2.522613697993337</v>
      </c>
      <c r="I91" t="n">
        <v>4.913079931852393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8.159263096565139</v>
      </c>
      <c r="E92" t="n">
        <v>13.08812953167353</v>
      </c>
      <c r="F92" t="n">
        <v>0.8540156672881105</v>
      </c>
      <c r="G92" t="n">
        <v>-11.45613006840041</v>
      </c>
      <c r="H92" t="n">
        <v>-1.158654895354949</v>
      </c>
      <c r="I92" t="n">
        <v>0.5018932433026313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-5.839914378547729</v>
      </c>
      <c r="C93" t="n">
        <v>34.35619233767078</v>
      </c>
      <c r="D93" t="n">
        <v>6.266790419074253</v>
      </c>
      <c r="E93" t="n">
        <v>13.70034105810851</v>
      </c>
      <c r="F93" t="n">
        <v>-2.836380492753221</v>
      </c>
      <c r="G93" t="n">
        <v>-12.15537696841619</v>
      </c>
      <c r="H93" t="n">
        <v>-0.9048042982548021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11.33517599693843</v>
      </c>
      <c r="E94" t="n">
        <v>19.65610236146755</v>
      </c>
      <c r="F94" t="n">
        <v>0.238538814717737</v>
      </c>
      <c r="G94" t="n">
        <v>-9.052760347346023</v>
      </c>
      <c r="H94" t="n">
        <v>0.06065418500711406</v>
      </c>
      <c r="I94" t="n">
        <v>6.939112898966937</v>
      </c>
      <c r="J94" t="n">
        <v>-1.521471208573855</v>
      </c>
      <c r="K94" t="n">
        <v>25.10821087160064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9.183827271577494</v>
      </c>
      <c r="E95" t="n">
        <v>14.62243376991501</v>
      </c>
      <c r="F95" t="n">
        <v>-1.353473846567699</v>
      </c>
      <c r="G95" t="n">
        <v>-9.0170648648362</v>
      </c>
      <c r="H95" t="n">
        <v>-2.258861562415826</v>
      </c>
      <c r="I95" t="n">
        <v>3.143067059634275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35.07153996576176</v>
      </c>
      <c r="E96" t="n">
        <v>32.20667102497394</v>
      </c>
      <c r="F96" t="n">
        <v>-3.18585914836591</v>
      </c>
      <c r="G96" t="n">
        <v>-4.514457322003118</v>
      </c>
      <c r="H96" t="n">
        <v>12.11822034818917</v>
      </c>
      <c r="I96" t="n">
        <v>18.86784856975565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33.30801238667686</v>
      </c>
      <c r="E97" t="n">
        <v>34.58804006516414</v>
      </c>
      <c r="F97" t="n">
        <v>-0.757827440690817</v>
      </c>
      <c r="G97" t="n">
        <v>-6.175970798317199</v>
      </c>
      <c r="H97" t="n">
        <v>13.98950794547611</v>
      </c>
      <c r="I97" t="n">
        <v>16.84274476032774</v>
      </c>
      <c r="J97" t="n">
        <v>12.11446945755985</v>
      </c>
      <c r="K97" t="n">
        <v>27.90111850027957</v>
      </c>
    </row>
    <row r="98">
      <c r="A98" s="2" t="n">
        <v>45077</v>
      </c>
      <c r="B98" t="n">
        <v>3.218580129565107</v>
      </c>
      <c r="C98" t="n">
        <v>28.16912216195431</v>
      </c>
      <c r="D98" t="n">
        <v>36.2857810192873</v>
      </c>
      <c r="E98" t="n">
        <v>35.8340862250319</v>
      </c>
      <c r="F98" t="n">
        <v>1.779342789905036</v>
      </c>
      <c r="G98" t="n">
        <v>-4.878626800405383</v>
      </c>
      <c r="H98" t="n">
        <v>18.58332512222698</v>
      </c>
      <c r="I98" t="n">
        <v>20.9077195274314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0.5460537559569323</v>
      </c>
      <c r="C99" t="n">
        <v>30.29033402227528</v>
      </c>
      <c r="D99" t="n">
        <v>29.92347360183512</v>
      </c>
      <c r="E99" t="n">
        <v>29.65188624667816</v>
      </c>
      <c r="F99" t="n">
        <v>3.845210044344149</v>
      </c>
      <c r="G99" t="n">
        <v>-5.36384773395625</v>
      </c>
      <c r="H99" t="n">
        <v>14.12192383006323</v>
      </c>
      <c r="I99" t="n">
        <v>16.37884405544025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33.13040262316984</v>
      </c>
      <c r="E100" t="n">
        <v>32.82887650562412</v>
      </c>
      <c r="F100" t="n">
        <v>5.050722285981513</v>
      </c>
      <c r="G100" t="n">
        <v>-3.945465196931008</v>
      </c>
      <c r="H100" t="n">
        <v>17.14095421258552</v>
      </c>
      <c r="I100" t="n">
        <v>17.48360607133694</v>
      </c>
      <c r="J100" t="n">
        <v>9.082545612519709</v>
      </c>
      <c r="K100" t="n">
        <v>24.48051380767258</v>
      </c>
    </row>
    <row r="101">
      <c r="A101" s="2" t="n">
        <v>45082</v>
      </c>
      <c r="B101" t="n">
        <v>1.631575929335094</v>
      </c>
      <c r="C101" t="n">
        <v>31.21788995334158</v>
      </c>
      <c r="D101" t="n">
        <v>36.55464411361269</v>
      </c>
      <c r="E101" t="n">
        <v>36.24478936565201</v>
      </c>
      <c r="F101" t="n">
        <v>3.328124857299652</v>
      </c>
      <c r="G101" t="n">
        <v>-6.22228987381741</v>
      </c>
      <c r="H101" t="n">
        <v>18.24214183497934</v>
      </c>
      <c r="I101" t="n">
        <v>16.75867990307696</v>
      </c>
      <c r="J101" t="n">
        <v>10.0799075361204</v>
      </c>
      <c r="K101" t="n">
        <v>21.56788937905176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39.07231564596139</v>
      </c>
      <c r="E102" t="n">
        <v>33.31095024593824</v>
      </c>
      <c r="F102" t="n">
        <v>3.328613659826951</v>
      </c>
      <c r="G102" t="n">
        <v>-7.633025278538074</v>
      </c>
      <c r="H102" t="n">
        <v>16.39242981615736</v>
      </c>
      <c r="I102" t="n">
        <v>14.22745573288942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41.93889014479348</v>
      </c>
      <c r="E103" t="n">
        <v>32.09812309251927</v>
      </c>
      <c r="F103" t="n">
        <v>2.72080871357494</v>
      </c>
      <c r="G103" t="n">
        <v>-2.802851436201759</v>
      </c>
      <c r="H103" t="n">
        <v>16.3891231782703</v>
      </c>
      <c r="I103" t="n">
        <v>15.59450833822433</v>
      </c>
      <c r="J103" t="n">
        <v>10.49456237102184</v>
      </c>
      <c r="K103" t="n">
        <v>20.5365870888299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41.12820774658172</v>
      </c>
      <c r="E104" t="n">
        <v>34.62458175953589</v>
      </c>
      <c r="F104" t="n">
        <v>3.100790356333505</v>
      </c>
      <c r="G104" t="n">
        <v>-2.735342385641559</v>
      </c>
      <c r="H104" t="n">
        <v>14.21315600171456</v>
      </c>
      <c r="I104" t="n">
        <v>14.71475757825296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2.976504158692661</v>
      </c>
      <c r="C105" t="n">
        <v>27.90258355745507</v>
      </c>
      <c r="D105" t="n">
        <v>44.81127695574729</v>
      </c>
      <c r="E105" t="n">
        <v>37.1905551145752</v>
      </c>
      <c r="F105" t="n">
        <v>2.356286030320787</v>
      </c>
      <c r="G105" t="n">
        <v>-2.755186054382697</v>
      </c>
      <c r="H105" t="n">
        <v>13.95595653857049</v>
      </c>
      <c r="I105" t="n">
        <v>14.26695077906057</v>
      </c>
      <c r="J105" t="n">
        <v>7.538842857238781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42.73103912767697</v>
      </c>
      <c r="E106" t="n">
        <v>33.05545989202498</v>
      </c>
      <c r="F106" t="n">
        <v>4.535076355812762</v>
      </c>
      <c r="G106" t="n">
        <v>-2.049251429176724</v>
      </c>
      <c r="H106" t="n">
        <v>16.49917565025436</v>
      </c>
      <c r="I106" t="n">
        <v>15.0868238450276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5.211561378409324</v>
      </c>
      <c r="C107" t="n">
        <v>28.40717285060988</v>
      </c>
      <c r="D107" t="n">
        <v>46.63423927623091</v>
      </c>
      <c r="E107" t="n">
        <v>36.34506478622175</v>
      </c>
      <c r="F107" t="n">
        <v>8.782340956982759</v>
      </c>
      <c r="G107" t="n">
        <v>-2.208003610166487</v>
      </c>
      <c r="H107" t="n">
        <v>19.12469914118875</v>
      </c>
      <c r="I107" t="n">
        <v>16.92563437054191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45.47112392115806</v>
      </c>
      <c r="E108" t="n">
        <v>38.28527703267925</v>
      </c>
      <c r="F108" t="n">
        <v>8.431471112011014</v>
      </c>
      <c r="G108" t="n">
        <v>-2.943948645440653</v>
      </c>
      <c r="H108" t="n">
        <v>18.42686940134974</v>
      </c>
      <c r="I108" t="n">
        <v>16.58573966132824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6.799328333875199</v>
      </c>
      <c r="C109" t="n">
        <v>32.53434554115735</v>
      </c>
      <c r="D109" t="n">
        <v>46.00188667152387</v>
      </c>
      <c r="E109" t="n">
        <v>38.83450982751238</v>
      </c>
      <c r="F109" t="n">
        <v>7.400463523544132</v>
      </c>
      <c r="G109" t="n">
        <v>-2.231371396153592</v>
      </c>
      <c r="H109" t="n">
        <v>18.70652544205644</v>
      </c>
      <c r="I109" t="n">
        <v>17.82031065939787</v>
      </c>
      <c r="J109" t="n">
        <v>14.74172670593719</v>
      </c>
      <c r="K109" t="n">
        <v>27.05680503341594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48.75069125051188</v>
      </c>
      <c r="E110" t="n">
        <v>39.7521189577734</v>
      </c>
      <c r="F110" t="n">
        <v>9.184762191972462</v>
      </c>
      <c r="G110" t="n">
        <v>-0.2794153964042034</v>
      </c>
      <c r="H110" t="n">
        <v>20.34638350434903</v>
      </c>
      <c r="I110" t="n">
        <v>21.13109923776146</v>
      </c>
      <c r="J110" t="n">
        <v>17.62712204239794</v>
      </c>
      <c r="K110" t="n">
        <v>27.20609391447781</v>
      </c>
    </row>
    <row r="111">
      <c r="A111" s="2" t="n">
        <v>45096</v>
      </c>
      <c r="B111" t="n">
        <v>17.35808063404549</v>
      </c>
      <c r="C111" t="n">
        <v>39.61076915854282</v>
      </c>
      <c r="D111" t="n">
        <v>64.69518602921207</v>
      </c>
      <c r="E111" t="n">
        <v>41.04495354345055</v>
      </c>
      <c r="F111" t="n">
        <v>13.12858764846325</v>
      </c>
      <c r="G111" t="n">
        <v>4.927276502747491</v>
      </c>
      <c r="H111" t="n">
        <v>25.15041254769359</v>
      </c>
      <c r="I111" t="n">
        <v>25.27435607082287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71.40438641979074</v>
      </c>
      <c r="E112" t="n">
        <v>41.84725855203509</v>
      </c>
      <c r="F112" t="n">
        <v>12.46188158831527</v>
      </c>
      <c r="G112" t="n">
        <v>9.10483261835957</v>
      </c>
      <c r="H112" t="n">
        <v>26.66614675849481</v>
      </c>
      <c r="I112" t="n">
        <v>25.86023710228682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68.1870941317173</v>
      </c>
      <c r="E113" t="n">
        <v>38.93337032124158</v>
      </c>
      <c r="F113" t="n">
        <v>13.8320153703261</v>
      </c>
      <c r="G113" t="n">
        <v>8.943163285470156</v>
      </c>
      <c r="H113" t="n">
        <v>25.80261025602837</v>
      </c>
      <c r="I113" t="n">
        <v>26.52864636519197</v>
      </c>
      <c r="J113" t="n">
        <v>18.70146916307691</v>
      </c>
      <c r="K113" t="n">
        <v>32.07022137695317</v>
      </c>
    </row>
    <row r="114">
      <c r="A114" s="2" t="n">
        <v>45099</v>
      </c>
      <c r="B114" t="n">
        <v>26.12400854544712</v>
      </c>
      <c r="C114" t="n">
        <v>44.07182408332317</v>
      </c>
      <c r="D114" t="n">
        <v>79.64762315322163</v>
      </c>
      <c r="E114" t="n">
        <v>42.08979649461308</v>
      </c>
      <c r="F114" t="n">
        <v>16.53326508527073</v>
      </c>
      <c r="G114" t="n">
        <v>14.10424586090229</v>
      </c>
      <c r="H114" t="n">
        <v>31.60542594063372</v>
      </c>
      <c r="I114" t="n">
        <v>32.02839639883778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23.53813631075374</v>
      </c>
      <c r="C115" t="n">
        <v>47.97811548770539</v>
      </c>
      <c r="D115" t="n">
        <v>73.60205101901354</v>
      </c>
      <c r="E115" t="n">
        <v>38.76062453255415</v>
      </c>
      <c r="F115" t="n">
        <v>20.63304434983697</v>
      </c>
      <c r="G115" t="n">
        <v>14.42845711267873</v>
      </c>
      <c r="H115" t="n">
        <v>29.57882680402166</v>
      </c>
      <c r="I115" t="n">
        <v>28.57126980731435</v>
      </c>
      <c r="J115" t="n">
        <v>24.82314775562835</v>
      </c>
      <c r="K115" t="n">
        <v>43.16257381808424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82.0436076127034</v>
      </c>
      <c r="E116" t="n">
        <v>40.26301753111812</v>
      </c>
      <c r="F116" t="n">
        <v>22.13061532835765</v>
      </c>
      <c r="G116" t="n">
        <v>24.44066371618472</v>
      </c>
      <c r="H116" t="n">
        <v>34.66252063945014</v>
      </c>
      <c r="I116" t="n">
        <v>35.68437806716305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24.26874034326696</v>
      </c>
      <c r="C117" t="n">
        <v>47.72093807215258</v>
      </c>
      <c r="D117" t="n">
        <v>78.84947028030291</v>
      </c>
      <c r="E117" t="n">
        <v>36.42151604229649</v>
      </c>
      <c r="F117" t="n">
        <v>17.80865838368788</v>
      </c>
      <c r="G117" t="n">
        <v>19.24641432071452</v>
      </c>
      <c r="H117" t="n">
        <v>29.39087107653071</v>
      </c>
      <c r="I117" t="n">
        <v>28.82657177850045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88.2522827644878</v>
      </c>
      <c r="E118" t="n">
        <v>46.73082844464005</v>
      </c>
      <c r="F118" t="n">
        <v>17.62878780968633</v>
      </c>
      <c r="G118" t="n">
        <v>26.66315797427243</v>
      </c>
      <c r="H118" t="n">
        <v>36.5617858125535</v>
      </c>
      <c r="I118" t="n">
        <v>33.59582879674623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88.39912663616192</v>
      </c>
      <c r="E119" t="n">
        <v>44.74456108874276</v>
      </c>
      <c r="F119" t="n">
        <v>18.06484944886833</v>
      </c>
      <c r="G119" t="n">
        <v>28.49747644640401</v>
      </c>
      <c r="H119" t="n">
        <v>33.95749681257045</v>
      </c>
      <c r="I119" t="n">
        <v>32.57108133860002</v>
      </c>
      <c r="J119" t="n">
        <v>37.47233702040027</v>
      </c>
      <c r="K119" t="n">
        <v>73.28401885263844</v>
      </c>
    </row>
    <row r="120">
      <c r="A120" s="2" t="n">
        <v>45110</v>
      </c>
      <c r="B120" t="n">
        <v>33.27775417766831</v>
      </c>
      <c r="C120" t="n">
        <v>60.13092462248994</v>
      </c>
      <c r="D120" t="n">
        <v>88.23043601363408</v>
      </c>
      <c r="E120" t="n">
        <v>44.15887308740199</v>
      </c>
      <c r="F120" t="n">
        <v>19.28229920440625</v>
      </c>
      <c r="G120" t="n">
        <v>27.91372500146483</v>
      </c>
      <c r="H120" t="n">
        <v>34.34304564966981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89.74737470449297</v>
      </c>
      <c r="E121" t="n">
        <v>43.6658550079902</v>
      </c>
      <c r="F121" t="n">
        <v>20.69602134427082</v>
      </c>
      <c r="G121" t="n">
        <v>26.72859417089251</v>
      </c>
      <c r="H121" t="n">
        <v>29.39175618456689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88.4274748262214</v>
      </c>
      <c r="E122" t="n">
        <v>41.1426824144697</v>
      </c>
      <c r="F122" t="n">
        <v>30.41174846151407</v>
      </c>
      <c r="G122" t="n">
        <v>23.16011053802489</v>
      </c>
      <c r="H122" t="n">
        <v>29.87501231607988</v>
      </c>
      <c r="I122" t="n">
        <v>29.13228536734831</v>
      </c>
      <c r="J122" t="n">
        <v>32.70734649889382</v>
      </c>
      <c r="K122" t="n">
        <v>61.6642570695481</v>
      </c>
    </row>
    <row r="123">
      <c r="A123" s="2" t="n">
        <v>45113</v>
      </c>
      <c r="B123" t="n">
        <v>25.03587315812672</v>
      </c>
      <c r="C123" t="n">
        <v>69.02311890362721</v>
      </c>
      <c r="D123" t="n">
        <v>80.87915727389297</v>
      </c>
      <c r="E123" t="n">
        <v>42.37166638851848</v>
      </c>
      <c r="F123" t="n">
        <v>32.21415318840468</v>
      </c>
      <c r="G123" t="n">
        <v>26.21905311446782</v>
      </c>
      <c r="H123" t="n">
        <v>31.39827047507271</v>
      </c>
      <c r="I123" t="n">
        <v>30.69569584729532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86.19300781573871</v>
      </c>
      <c r="E124" t="n">
        <v>43.97891648948993</v>
      </c>
      <c r="F124" t="n">
        <v>32.77589952822532</v>
      </c>
      <c r="G124" t="n">
        <v>28.22463403963684</v>
      </c>
      <c r="H124" t="n">
        <v>32.7906642606487</v>
      </c>
      <c r="I124" t="n">
        <v>32.03444018562323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68.91244846106818</v>
      </c>
      <c r="D125" t="n">
        <v>88.99699811554444</v>
      </c>
      <c r="E125" t="n">
        <v>44.3633032119436</v>
      </c>
      <c r="F125" t="n">
        <v>38.96367124061477</v>
      </c>
      <c r="G125" t="n">
        <v>28.9206683610385</v>
      </c>
      <c r="H125" t="n">
        <v>32.13784366336301</v>
      </c>
      <c r="I125" t="n">
        <v>34.33263921676637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89.41209345773376</v>
      </c>
      <c r="E126" t="n">
        <v>45.19651905414943</v>
      </c>
      <c r="F126" t="n">
        <v>37.43625462942995</v>
      </c>
      <c r="G126" t="n">
        <v>27.0293732321349</v>
      </c>
      <c r="H126" t="n">
        <v>33.53999882676509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70.66155334894523</v>
      </c>
      <c r="D127" t="n">
        <v>88.92739763160023</v>
      </c>
      <c r="E127" t="n">
        <v>46.40255413583974</v>
      </c>
      <c r="F127" t="n">
        <v>38.67791500196773</v>
      </c>
      <c r="G127" t="n">
        <v>29.51951011730099</v>
      </c>
      <c r="H127" t="n">
        <v>38.11838780420184</v>
      </c>
      <c r="I127" t="n">
        <v>34.23749089128947</v>
      </c>
      <c r="J127" t="n">
        <v>37.70111171302293</v>
      </c>
      <c r="K127" t="n">
        <v>75.01099865415017</v>
      </c>
    </row>
    <row r="128">
      <c r="A128" s="2" t="n">
        <v>45120</v>
      </c>
      <c r="B128" t="n">
        <v>28.81412428133527</v>
      </c>
      <c r="C128" t="n">
        <v>70.72565127979584</v>
      </c>
      <c r="D128" t="n">
        <v>90.71135575337772</v>
      </c>
      <c r="E128" t="n">
        <v>45.25810395602284</v>
      </c>
      <c r="F128" t="n">
        <v>38.74208983102614</v>
      </c>
      <c r="G128" t="n">
        <v>27.62329170291431</v>
      </c>
      <c r="H128" t="n">
        <v>40.98351901432178</v>
      </c>
      <c r="I128" t="n">
        <v>34.61202476222234</v>
      </c>
      <c r="J128" t="n">
        <v>38.20252536545963</v>
      </c>
      <c r="K128" t="n">
        <v>77.38804035833977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83.95734545991334</v>
      </c>
      <c r="E129" t="n">
        <v>40.66134059328934</v>
      </c>
      <c r="F129" t="n">
        <v>31.81650726807412</v>
      </c>
      <c r="G129" t="n">
        <v>28.07164906160671</v>
      </c>
      <c r="H129" t="n">
        <v>38.44873918845735</v>
      </c>
      <c r="I129" t="n">
        <v>30.61054672140891</v>
      </c>
      <c r="J129" t="n">
        <v>34.4150883352315</v>
      </c>
      <c r="K129" t="n">
        <v>71.15145012512882</v>
      </c>
    </row>
    <row r="130">
      <c r="A130" s="2" t="n">
        <v>45124</v>
      </c>
      <c r="B130" t="n">
        <v>26.19239464619425</v>
      </c>
      <c r="C130" t="n">
        <v>60.46507582842509</v>
      </c>
      <c r="D130" t="n">
        <v>86.62476130354455</v>
      </c>
      <c r="E130" t="n">
        <v>41.55986184310922</v>
      </c>
      <c r="F130" t="n">
        <v>34.19915523878048</v>
      </c>
      <c r="G130" t="n">
        <v>33.39524489255952</v>
      </c>
      <c r="H130" t="n">
        <v>40.01861098644759</v>
      </c>
      <c r="I130" t="n">
        <v>33.40049585096673</v>
      </c>
      <c r="J130" t="n">
        <v>37.25383013546195</v>
      </c>
      <c r="K130" t="n">
        <v>73.36777918756283</v>
      </c>
    </row>
    <row r="131">
      <c r="A131" s="2" t="n">
        <v>45125</v>
      </c>
      <c r="B131" t="n">
        <v>25.93404542336908</v>
      </c>
      <c r="C131" t="n">
        <v>53.7757693634098</v>
      </c>
      <c r="D131" t="n">
        <v>81.52204537771324</v>
      </c>
      <c r="E131" t="n">
        <v>37.5768794120989</v>
      </c>
      <c r="F131" t="n">
        <v>33.4196805696604</v>
      </c>
      <c r="G131" t="n">
        <v>34.30184982762392</v>
      </c>
      <c r="H131" t="n">
        <v>37.36492252779631</v>
      </c>
      <c r="I131" t="n">
        <v>29.87476520531993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27.76834638657089</v>
      </c>
      <c r="C132" t="n">
        <v>57.3076528728012</v>
      </c>
      <c r="D132" t="n">
        <v>84.48697079586751</v>
      </c>
      <c r="E132" t="n">
        <v>38.43425863601924</v>
      </c>
      <c r="F132" t="n">
        <v>33.11047359275465</v>
      </c>
      <c r="G132" t="n">
        <v>35.2043936126158</v>
      </c>
      <c r="H132" t="n">
        <v>45.5408816839455</v>
      </c>
      <c r="I132" t="n">
        <v>33.16537978491798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80.19325346556974</v>
      </c>
      <c r="E133" t="n">
        <v>36.32615345081938</v>
      </c>
      <c r="F133" t="n">
        <v>31.20785043489367</v>
      </c>
      <c r="G133" t="n">
        <v>35.03220369067866</v>
      </c>
      <c r="H133" t="n">
        <v>41.34546974160953</v>
      </c>
      <c r="I133" t="n">
        <v>31.93818900431269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25.60449952814168</v>
      </c>
      <c r="C134" t="n">
        <v>46.12128357853729</v>
      </c>
      <c r="D134" t="n">
        <v>74.72621632443904</v>
      </c>
      <c r="E134" t="n">
        <v>35.23332217223849</v>
      </c>
      <c r="F134" t="n">
        <v>33.14900546967763</v>
      </c>
      <c r="G134" t="n">
        <v>38.74728226174251</v>
      </c>
      <c r="H134" t="n">
        <v>46.76845790677901</v>
      </c>
      <c r="I134" t="n">
        <v>34.09814413696344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44.54571841353172</v>
      </c>
      <c r="D135" t="n">
        <v>83.00420823576489</v>
      </c>
      <c r="E135" t="n">
        <v>35.13483719836914</v>
      </c>
      <c r="F135" t="n">
        <v>30.93039573555156</v>
      </c>
      <c r="G135" t="n">
        <v>39.59004903030845</v>
      </c>
      <c r="H135" t="n">
        <v>49.33947382626902</v>
      </c>
      <c r="I135" t="n">
        <v>35.17245754747466</v>
      </c>
      <c r="J135" t="n">
        <v>34.95103204358516</v>
      </c>
      <c r="K135" t="n">
        <v>62.90261088809932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89.9841125873219</v>
      </c>
      <c r="E136" t="n">
        <v>37.19975165131675</v>
      </c>
      <c r="F136" t="n">
        <v>29.61352633932246</v>
      </c>
      <c r="G136" t="n">
        <v>37.14023286908969</v>
      </c>
      <c r="H136" t="n">
        <v>45.98551850913426</v>
      </c>
      <c r="I136" t="n">
        <v>33.97290255245824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23.14668865797105</v>
      </c>
      <c r="C137" t="n">
        <v>39.5483638642899</v>
      </c>
      <c r="D137" t="n">
        <v>87.34186725623732</v>
      </c>
      <c r="E137" t="n">
        <v>38.2991756591675</v>
      </c>
      <c r="F137" t="n">
        <v>30.48350224537697</v>
      </c>
      <c r="G137" t="n">
        <v>37.21252907360777</v>
      </c>
      <c r="H137" t="n">
        <v>45.4711590361238</v>
      </c>
      <c r="I137" t="n">
        <v>31.33936208184502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28.42411230722961</v>
      </c>
      <c r="G138" t="n">
        <v>34.25939372509896</v>
      </c>
      <c r="H138" t="n">
        <v>45.07266696892817</v>
      </c>
      <c r="I138" t="n">
        <v>28.6900771265769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21.19730498015397</v>
      </c>
      <c r="C139" t="n">
        <v>37.03867415247293</v>
      </c>
      <c r="D139" t="n">
        <v>84.81872566822952</v>
      </c>
      <c r="E139" t="n">
        <v>37.441440215</v>
      </c>
      <c r="F139" t="n">
        <v>28.51402561602669</v>
      </c>
      <c r="G139" t="n">
        <v>34.48285856246316</v>
      </c>
      <c r="H139" t="n">
        <v>44.89795952705853</v>
      </c>
      <c r="I139" t="n">
        <v>27.85949000215064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22.45062399714892</v>
      </c>
      <c r="C140" t="n">
        <v>40.66722257127628</v>
      </c>
      <c r="D140" t="n">
        <v>86.52496740489465</v>
      </c>
      <c r="E140" t="n">
        <v>40.81725177878033</v>
      </c>
      <c r="F140" t="n">
        <v>19.59944685933412</v>
      </c>
      <c r="G140" t="n">
        <v>35.41868035384515</v>
      </c>
      <c r="H140" t="n">
        <v>51.456513597011</v>
      </c>
      <c r="I140" t="n">
        <v>30.99995423840307</v>
      </c>
      <c r="J140" t="n">
        <v>35.85747622358821</v>
      </c>
      <c r="K140" t="n">
        <v>46.15977859199465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82.24383053722435</v>
      </c>
      <c r="E141" t="n">
        <v>40.79551386086848</v>
      </c>
      <c r="F141" t="n">
        <v>18.41678333029833</v>
      </c>
      <c r="G141" t="n">
        <v>35.28373942662751</v>
      </c>
      <c r="H141" t="n">
        <v>48.65389934358269</v>
      </c>
      <c r="I141" t="n">
        <v>31.1653910659653</v>
      </c>
      <c r="J141" t="n">
        <v>32.42534579356939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78.87690002016581</v>
      </c>
      <c r="E142" t="n">
        <v>35.11294608168451</v>
      </c>
      <c r="F142" t="n">
        <v>24.23903294114169</v>
      </c>
      <c r="G142" t="n">
        <v>32.40913970554842</v>
      </c>
      <c r="H142" t="n">
        <v>46.79431947908235</v>
      </c>
      <c r="I142" t="n">
        <v>29.31615312955707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77.19853441568303</v>
      </c>
      <c r="E143" t="n">
        <v>34.03657090315322</v>
      </c>
      <c r="F143" t="n">
        <v>30.10117668200987</v>
      </c>
      <c r="G143" t="n">
        <v>32.14324382045228</v>
      </c>
      <c r="H143" t="n">
        <v>45.53093971279512</v>
      </c>
      <c r="I143" t="n">
        <v>27.79722745533555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17.53100056596875</v>
      </c>
      <c r="C144" t="n">
        <v>45.73053238966496</v>
      </c>
      <c r="D144" t="n">
        <v>73.8436460511098</v>
      </c>
      <c r="E144" t="n">
        <v>31.23800159458523</v>
      </c>
      <c r="F144" t="n">
        <v>37.71744478109416</v>
      </c>
      <c r="G144" t="n">
        <v>34.23762121319598</v>
      </c>
      <c r="H144" t="n">
        <v>44.14229424957951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42.2694514180626</v>
      </c>
      <c r="D145" t="n">
        <v>69.77521424250077</v>
      </c>
      <c r="E145" t="n">
        <v>29.68148086730227</v>
      </c>
      <c r="F145" t="n">
        <v>32.80194274673622</v>
      </c>
      <c r="G145" t="n">
        <v>29.80516956017731</v>
      </c>
      <c r="H145" t="n">
        <v>40.39017830837781</v>
      </c>
      <c r="I145" t="n">
        <v>23.34209377391567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8.236100592330997</v>
      </c>
      <c r="C146" t="n">
        <v>42.06003160276186</v>
      </c>
      <c r="D146" t="n">
        <v>69.11306038804177</v>
      </c>
      <c r="E146" t="n">
        <v>25.88785237999638</v>
      </c>
      <c r="F146" t="n">
        <v>37.48663950764457</v>
      </c>
      <c r="G146" t="n">
        <v>27.5372911512197</v>
      </c>
      <c r="H146" t="n">
        <v>38.89819935799355</v>
      </c>
      <c r="I146" t="n">
        <v>20.58087465489906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77.6329326135716</v>
      </c>
      <c r="E147" t="n">
        <v>27.4731613741968</v>
      </c>
      <c r="F147" t="n">
        <v>41.33699499999053</v>
      </c>
      <c r="G147" t="n">
        <v>32.81379127864654</v>
      </c>
      <c r="H147" t="n">
        <v>40.9100257321567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79.92805867167753</v>
      </c>
      <c r="E148" t="n">
        <v>27.91090743256823</v>
      </c>
      <c r="F148" t="n">
        <v>35.68160371588793</v>
      </c>
      <c r="G148" t="n">
        <v>30.52920351688808</v>
      </c>
      <c r="H148" t="n">
        <v>44.16895241373315</v>
      </c>
      <c r="I148" t="n">
        <v>23.11051963825859</v>
      </c>
      <c r="J148" t="n">
        <v>15.75580204099731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41.41929493774099</v>
      </c>
      <c r="D149" t="n">
        <v>83.24195034276688</v>
      </c>
      <c r="E149" t="n">
        <v>24.04707769618333</v>
      </c>
      <c r="F149" t="n">
        <v>39.90802656946588</v>
      </c>
      <c r="G149" t="n">
        <v>28.73630764197026</v>
      </c>
      <c r="H149" t="n">
        <v>42.35220448891715</v>
      </c>
      <c r="I149" t="n">
        <v>19.78383533206769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11.46674111604444</v>
      </c>
      <c r="C150" t="n">
        <v>41.02922225198367</v>
      </c>
      <c r="D150" t="n">
        <v>69.3820680958584</v>
      </c>
      <c r="E150" t="n">
        <v>20.33534906056864</v>
      </c>
      <c r="F150" t="n">
        <v>41.85599583577331</v>
      </c>
      <c r="G150" t="n">
        <v>24.23151950176934</v>
      </c>
      <c r="H150" t="n">
        <v>43.85875821029994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7.313027450578491</v>
      </c>
      <c r="C151" t="n">
        <v>40.24014530725892</v>
      </c>
      <c r="D151" t="n">
        <v>65.99926828665208</v>
      </c>
      <c r="E151" t="n">
        <v>19.34397173848792</v>
      </c>
      <c r="F151" t="n">
        <v>36.86438135636716</v>
      </c>
      <c r="G151" t="n">
        <v>20.39282279425692</v>
      </c>
      <c r="H151" t="n">
        <v>39.33729906034014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63.44008510117445</v>
      </c>
      <c r="E152" t="n">
        <v>18.35196744957597</v>
      </c>
      <c r="F152" t="n">
        <v>32.88522051791403</v>
      </c>
      <c r="G152" t="n">
        <v>17.2307835205328</v>
      </c>
      <c r="H152" t="n">
        <v>35.21659697350963</v>
      </c>
      <c r="I152" t="n">
        <v>7.510132882252818</v>
      </c>
      <c r="J152" t="n">
        <v>9.741470739013124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62.36155007417834</v>
      </c>
      <c r="E153" t="n">
        <v>17.34194901100103</v>
      </c>
      <c r="F153" t="n">
        <v>33.5601902625418</v>
      </c>
      <c r="G153" t="n">
        <v>16.6272384370308</v>
      </c>
      <c r="H153" t="n">
        <v>33.76715890466981</v>
      </c>
      <c r="I153" t="n">
        <v>8.236021470444953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17.67879284272919</v>
      </c>
      <c r="F154" t="n">
        <v>34.59815931136243</v>
      </c>
      <c r="G154" t="n">
        <v>17.28392739844744</v>
      </c>
      <c r="H154" t="n">
        <v>36.24513585934053</v>
      </c>
      <c r="I154" t="n">
        <v>6.696261276449933</v>
      </c>
      <c r="J154" t="n">
        <v>7.159710971920963</v>
      </c>
      <c r="K154" t="n">
        <v>12.93132084844997</v>
      </c>
    </row>
    <row r="155">
      <c r="A155" s="2" t="n">
        <v>45160</v>
      </c>
      <c r="B155" t="n">
        <v>5.686779005541376</v>
      </c>
      <c r="C155" t="n">
        <v>30.68060604549636</v>
      </c>
      <c r="D155" t="n">
        <v>61.22740911784206</v>
      </c>
      <c r="E155" t="n">
        <v>18.5055257988481</v>
      </c>
      <c r="F155" t="n">
        <v>28.35572819818988</v>
      </c>
      <c r="G155" t="n">
        <v>19.31449637019638</v>
      </c>
      <c r="H155" t="n">
        <v>38.94506510271647</v>
      </c>
      <c r="I155" t="n">
        <v>4.912285207425326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62.35277093092575</v>
      </c>
      <c r="E156" t="n">
        <v>19.12888114524793</v>
      </c>
      <c r="F156" t="n">
        <v>37.64468284226619</v>
      </c>
      <c r="G156" t="n">
        <v>16.37187824023749</v>
      </c>
      <c r="H156" t="n">
        <v>41.70201162184964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56.66370126303417</v>
      </c>
      <c r="E157" t="n">
        <v>17.49608948128978</v>
      </c>
      <c r="F157" t="n">
        <v>37.87605620945611</v>
      </c>
      <c r="G157" t="n">
        <v>17.54831402917745</v>
      </c>
      <c r="H157" t="n">
        <v>39.17697898546979</v>
      </c>
      <c r="I157" t="n">
        <v>5.315752227404791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58.27079136114275</v>
      </c>
      <c r="E158" t="n">
        <v>16.83193069587685</v>
      </c>
      <c r="F158" t="n">
        <v>39.16783383508944</v>
      </c>
      <c r="G158" t="n">
        <v>18.65039434527098</v>
      </c>
      <c r="H158" t="n">
        <v>38.34500160859484</v>
      </c>
      <c r="I158" t="n">
        <v>6.005418305101684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72.5047118621255</v>
      </c>
      <c r="E159" t="n">
        <v>20.7334771869655</v>
      </c>
      <c r="F159" t="n">
        <v>46.66726591497543</v>
      </c>
      <c r="G159" t="n">
        <v>25.0037995788237</v>
      </c>
      <c r="H159" t="n">
        <v>45.91409221883376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74.40145760919347</v>
      </c>
      <c r="E160" t="n">
        <v>20.38700919775181</v>
      </c>
      <c r="F160" t="n">
        <v>41.4049746468889</v>
      </c>
      <c r="G160" t="n">
        <v>24.62185113300212</v>
      </c>
      <c r="H160" t="n">
        <v>38.46476694276453</v>
      </c>
      <c r="I160" t="n">
        <v>11.86553089245217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37.21975729954623</v>
      </c>
      <c r="D161" t="n">
        <v>70.71289603447741</v>
      </c>
      <c r="E161" t="n">
        <v>21.33007840307366</v>
      </c>
      <c r="F161" t="n">
        <v>44.45116420329851</v>
      </c>
      <c r="G161" t="n">
        <v>25.38277539513265</v>
      </c>
      <c r="H161" t="n">
        <v>37.6361626471752</v>
      </c>
      <c r="I161" t="n">
        <v>16.39674228607053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71.19359887044661</v>
      </c>
      <c r="E162" t="n">
        <v>20.692762230513</v>
      </c>
      <c r="F162" t="n">
        <v>50.35806007109174</v>
      </c>
      <c r="G162" t="n">
        <v>25.86722633319869</v>
      </c>
      <c r="H162" t="n">
        <v>38.70638034640326</v>
      </c>
      <c r="I162" t="n">
        <v>15.07076864764447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35.81424698689612</v>
      </c>
      <c r="D163" t="n">
        <v>68.36739507020535</v>
      </c>
      <c r="E163" t="n">
        <v>21.40879302989165</v>
      </c>
      <c r="F163" t="n">
        <v>52.54006427847977</v>
      </c>
      <c r="G163" t="n">
        <v>28.10256522377104</v>
      </c>
      <c r="H163" t="n">
        <v>46.02749114528293</v>
      </c>
      <c r="I163" t="n">
        <v>20.0643800299035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13.86044495234793</v>
      </c>
      <c r="C164" t="n">
        <v>37.64572923584135</v>
      </c>
      <c r="D164" t="n">
        <v>71.30179855671905</v>
      </c>
      <c r="E164" t="n">
        <v>25.1864303503806</v>
      </c>
      <c r="F164" t="n">
        <v>55.76519272180476</v>
      </c>
      <c r="G164" t="n">
        <v>38.45970862355923</v>
      </c>
      <c r="H164" t="n">
        <v>53.29773759763534</v>
      </c>
      <c r="I164" t="n">
        <v>30.03249637387657</v>
      </c>
      <c r="J164" t="n">
        <v>29.7568785848396</v>
      </c>
      <c r="K164" t="n">
        <v>14.89718579495653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65.70733034141543</v>
      </c>
      <c r="E165" t="n">
        <v>22.86501750531942</v>
      </c>
      <c r="F165" t="n">
        <v>52.99572202572485</v>
      </c>
      <c r="G165" t="n">
        <v>35.43206631579887</v>
      </c>
      <c r="H165" t="n">
        <v>61.26865214833608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66.25512033596337</v>
      </c>
      <c r="E166" t="n">
        <v>23.6899162122242</v>
      </c>
      <c r="F166" t="n">
        <v>47.56419283743865</v>
      </c>
      <c r="G166" t="n">
        <v>38.46359307545521</v>
      </c>
      <c r="H166" t="n">
        <v>60.04910196286333</v>
      </c>
      <c r="I166" t="n">
        <v>24.11403273568946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69.52950543904734</v>
      </c>
      <c r="E167" t="n">
        <v>24.39536255547896</v>
      </c>
      <c r="F167" t="n">
        <v>49.42558351880948</v>
      </c>
      <c r="G167" t="n">
        <v>38.16085735815889</v>
      </c>
      <c r="H167" t="n">
        <v>61.14806093572582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65.33113171341118</v>
      </c>
      <c r="E168" t="n">
        <v>20.12404452719316</v>
      </c>
      <c r="F168" t="n">
        <v>48.23723959204329</v>
      </c>
      <c r="G168" t="n">
        <v>34.69481046284611</v>
      </c>
      <c r="H168" t="n">
        <v>59.92874860653394</v>
      </c>
      <c r="I168" t="n">
        <v>24.30508744744193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64.66695013252017</v>
      </c>
      <c r="E169" t="n">
        <v>20.91474022867004</v>
      </c>
      <c r="F169" t="n">
        <v>47.33494991348861</v>
      </c>
      <c r="G169" t="n">
        <v>34.55914059571634</v>
      </c>
      <c r="H169" t="n">
        <v>62.95235498017755</v>
      </c>
      <c r="I169" t="n">
        <v>23.25161678594159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59.75617093815047</v>
      </c>
      <c r="E170" t="n">
        <v>19.72509442218682</v>
      </c>
      <c r="F170" t="n">
        <v>37.19599284349853</v>
      </c>
      <c r="G170" t="n">
        <v>26.66312382795681</v>
      </c>
      <c r="H170" t="n">
        <v>51.57025776455657</v>
      </c>
      <c r="I170" t="n">
        <v>15.32508711636371</v>
      </c>
      <c r="J170" t="n">
        <v>23.80142644903376</v>
      </c>
      <c r="K170" t="n">
        <v>11.91572841338224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62.32394892778959</v>
      </c>
      <c r="E171" t="n">
        <v>18.78817394680878</v>
      </c>
      <c r="F171" t="n">
        <v>38.29957899536083</v>
      </c>
      <c r="G171" t="n">
        <v>29.94472737771523</v>
      </c>
      <c r="H171" t="n">
        <v>59.89992360459946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34.37797380654084</v>
      </c>
      <c r="D172" t="n">
        <v>66.27942163542349</v>
      </c>
      <c r="E172" t="n">
        <v>18.46032373181823</v>
      </c>
      <c r="F172" t="n">
        <v>42.32671030786559</v>
      </c>
      <c r="G172" t="n">
        <v>32.17100686846723</v>
      </c>
      <c r="H172" t="n">
        <v>66.71552230298533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62.41574672872936</v>
      </c>
      <c r="E173" t="n">
        <v>18.82579317215449</v>
      </c>
      <c r="F173" t="n">
        <v>41.92110219526233</v>
      </c>
      <c r="G173" t="n">
        <v>28.79933846700584</v>
      </c>
      <c r="H173" t="n">
        <v>63.02858562833234</v>
      </c>
      <c r="I173" t="n">
        <v>17.09974573702617</v>
      </c>
      <c r="J173" t="n">
        <v>26.45626393706833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58.07898047513574</v>
      </c>
      <c r="E174" t="n">
        <v>17.53226751662291</v>
      </c>
      <c r="F174" t="n">
        <v>37.55062360659272</v>
      </c>
      <c r="G174" t="n">
        <v>26.71312482587522</v>
      </c>
      <c r="H174" t="n">
        <v>63.17652360383161</v>
      </c>
      <c r="I174" t="n">
        <v>17.27515056270466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31.94399676114445</v>
      </c>
      <c r="D175" t="n">
        <v>51.87776802956419</v>
      </c>
      <c r="E175" t="n">
        <v>14.03101840180137</v>
      </c>
      <c r="F175" t="n">
        <v>36.2170135224541</v>
      </c>
      <c r="G175" t="n">
        <v>23.62617793616348</v>
      </c>
      <c r="H175" t="n">
        <v>60.25644170753181</v>
      </c>
      <c r="I175" t="n">
        <v>15.37672279188413</v>
      </c>
      <c r="J175" t="n">
        <v>21.38111389977202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55.57521777359351</v>
      </c>
      <c r="E176" t="n">
        <v>13.33697173213435</v>
      </c>
      <c r="F176" t="n">
        <v>33.63218137859869</v>
      </c>
      <c r="G176" t="n">
        <v>25.25823805960896</v>
      </c>
      <c r="H176" t="n">
        <v>57.61653546537959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13.33534426867986</v>
      </c>
      <c r="F177" t="n">
        <v>35.41729311593132</v>
      </c>
      <c r="G177" t="n">
        <v>28.08129741135594</v>
      </c>
      <c r="H177" t="n">
        <v>57.42176388984706</v>
      </c>
      <c r="I177" t="n">
        <v>17.52945525368059</v>
      </c>
      <c r="J177" t="n">
        <v>23.82866437151612</v>
      </c>
      <c r="K177" t="n">
        <v>-2.106163334319777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15.18273964158983</v>
      </c>
      <c r="F178" t="n">
        <v>35.75821311086928</v>
      </c>
      <c r="G178" t="n">
        <v>32.2886561209446</v>
      </c>
      <c r="H178" t="n">
        <v>56.12668701197978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35.3230196180117</v>
      </c>
      <c r="D179" t="n">
        <v>58.5998823186793</v>
      </c>
      <c r="E179" t="n">
        <v>13.63338781915866</v>
      </c>
      <c r="F179" t="n">
        <v>36.49040730018147</v>
      </c>
      <c r="G179" t="n">
        <v>30.04924311704584</v>
      </c>
      <c r="H179" t="n">
        <v>54.6009242610948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14.31463331438316</v>
      </c>
      <c r="F180" t="n">
        <v>38.51196285464449</v>
      </c>
      <c r="G180" t="n">
        <v>32.3788335849458</v>
      </c>
      <c r="H180" t="n">
        <v>52.21864227909047</v>
      </c>
      <c r="I180" t="n">
        <v>17.95555443976911</v>
      </c>
      <c r="J180" t="n">
        <v>26.69468638269286</v>
      </c>
      <c r="K180" t="n">
        <v>-4.883928347345434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13.54019912961031</v>
      </c>
      <c r="F181" t="n">
        <v>37.85730431893468</v>
      </c>
      <c r="G181" t="n">
        <v>31.17711689172311</v>
      </c>
      <c r="H181" t="n">
        <v>48.62946496364759</v>
      </c>
      <c r="I181" t="n">
        <v>16.12394158858259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65.22565205439581</v>
      </c>
      <c r="E182" t="n">
        <v>17.02298834199172</v>
      </c>
      <c r="F182" t="n">
        <v>44.51089219220636</v>
      </c>
      <c r="G182" t="n">
        <v>40.44062803163351</v>
      </c>
      <c r="H182" t="n">
        <v>59.1464747450102</v>
      </c>
      <c r="I182" t="n">
        <v>22.13509550005013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76.62350201611173</v>
      </c>
      <c r="E183" t="n">
        <v>19.70816508408575</v>
      </c>
      <c r="F183" t="n">
        <v>46.3006116001204</v>
      </c>
      <c r="G183" t="n">
        <v>47.90398179854205</v>
      </c>
      <c r="H183" t="n">
        <v>65.93557632636818</v>
      </c>
      <c r="I183" t="n">
        <v>24.84866030129067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41.67867737831725</v>
      </c>
      <c r="G184" t="n">
        <v>44.65864103597556</v>
      </c>
      <c r="H184" t="n">
        <v>61.44097168469165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68.41058919497711</v>
      </c>
      <c r="E185" t="n">
        <v>23.06282335789611</v>
      </c>
      <c r="F185" t="n">
        <v>45.42462592436438</v>
      </c>
      <c r="G185" t="n">
        <v>48.48968528592567</v>
      </c>
      <c r="H185" t="n">
        <v>64.59961417601279</v>
      </c>
      <c r="I185" t="n">
        <v>22.4168474100052</v>
      </c>
      <c r="J185" t="n">
        <v>35.8591854875181</v>
      </c>
      <c r="K185" t="n">
        <v>9.333697060250778</v>
      </c>
    </row>
    <row r="186">
      <c r="A186" s="2" t="n">
        <v>45205</v>
      </c>
      <c r="B186" t="n">
        <v>28.14814034517035</v>
      </c>
      <c r="C186" t="n">
        <v>38.1868162577804</v>
      </c>
      <c r="D186" t="n">
        <v>63.93475733772682</v>
      </c>
      <c r="E186" t="n">
        <v>24.29004434823492</v>
      </c>
      <c r="F186" t="n">
        <v>47.81897711711529</v>
      </c>
      <c r="G186" t="n">
        <v>47.9218919850996</v>
      </c>
      <c r="H186" t="n">
        <v>60.27999534842952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20.43708804425201</v>
      </c>
      <c r="F187" t="n">
        <v>42.66333261987687</v>
      </c>
      <c r="G187" t="n">
        <v>38.55849056986547</v>
      </c>
      <c r="H187" t="n">
        <v>54.16403259544964</v>
      </c>
      <c r="I187" t="n">
        <v>14.42454243131726</v>
      </c>
      <c r="J187" t="n">
        <v>28.79379767269019</v>
      </c>
      <c r="K187" t="n">
        <v>2.540816957590564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24.31264512778739</v>
      </c>
      <c r="F188" t="n">
        <v>49.2061693164295</v>
      </c>
      <c r="G188" t="n">
        <v>49.13443551673984</v>
      </c>
      <c r="H188" t="n">
        <v>64.38385155152548</v>
      </c>
      <c r="I188" t="n">
        <v>18.83232517532079</v>
      </c>
      <c r="J188" t="n">
        <v>31.56031903861665</v>
      </c>
      <c r="K188" t="n">
        <v>4.698581309495187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58.06677645407648</v>
      </c>
      <c r="E189" t="n">
        <v>21.35009731575865</v>
      </c>
      <c r="F189" t="n">
        <v>54.47297662214714</v>
      </c>
      <c r="G189" t="n">
        <v>42.71591110348923</v>
      </c>
      <c r="H189" t="n">
        <v>59.43058681145084</v>
      </c>
      <c r="I189" t="n">
        <v>13.2024474930339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53.16794669036273</v>
      </c>
      <c r="E190" t="n">
        <v>16.65058620264783</v>
      </c>
      <c r="F190" t="n">
        <v>64.15952319783639</v>
      </c>
      <c r="G190" t="n">
        <v>44.7193704323217</v>
      </c>
      <c r="H190" t="n">
        <v>64.59809740427278</v>
      </c>
      <c r="I190" t="n">
        <v>10.21460761893922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17.66919158369109</v>
      </c>
      <c r="C191" t="n">
        <v>34.10067267990866</v>
      </c>
      <c r="D191" t="n">
        <v>53.17479869345048</v>
      </c>
      <c r="E191" t="n">
        <v>17.18698457167383</v>
      </c>
      <c r="F191" t="n">
        <v>66.77816244359582</v>
      </c>
      <c r="G191" t="n">
        <v>44.42535852225231</v>
      </c>
      <c r="H191" t="n">
        <v>63.13612440806872</v>
      </c>
      <c r="I191" t="n">
        <v>11.55368322720916</v>
      </c>
      <c r="J191" t="n">
        <v>25.00619812297027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55.43139743967485</v>
      </c>
      <c r="E192" t="n">
        <v>19.22380696940602</v>
      </c>
      <c r="F192" t="n">
        <v>74.05756671317012</v>
      </c>
      <c r="G192" t="n">
        <v>46.67043463474212</v>
      </c>
      <c r="H192" t="n">
        <v>66.86206732504156</v>
      </c>
      <c r="I192" t="n">
        <v>10.76845324388349</v>
      </c>
      <c r="J192" t="n">
        <v>27.07853569055798</v>
      </c>
      <c r="K192" t="n">
        <v>-2.138712776054008</v>
      </c>
    </row>
    <row r="193">
      <c r="A193" s="2" t="n">
        <v>45216</v>
      </c>
      <c r="B193" t="n">
        <v>23.09370425314354</v>
      </c>
      <c r="C193" t="n">
        <v>35.61917697853987</v>
      </c>
      <c r="D193" t="n">
        <v>62.17580759098625</v>
      </c>
      <c r="E193" t="n">
        <v>23.45051254476673</v>
      </c>
      <c r="F193" t="n">
        <v>83.7325195361166</v>
      </c>
      <c r="G193" t="n">
        <v>49.96435759555276</v>
      </c>
      <c r="H193" t="n">
        <v>73.69563069441602</v>
      </c>
      <c r="I193" t="n">
        <v>14.71266046218258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20.98049860083766</v>
      </c>
      <c r="F194" t="n">
        <v>74.09409426559527</v>
      </c>
      <c r="G194" t="n">
        <v>47.46667933601094</v>
      </c>
      <c r="H194" t="n">
        <v>70.28843410743441</v>
      </c>
      <c r="I194" t="n">
        <v>12.25746601806581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55.70860283777878</v>
      </c>
      <c r="E195" t="n">
        <v>20.88182890102676</v>
      </c>
      <c r="F195" t="n">
        <v>76.70240485149252</v>
      </c>
      <c r="G195" t="n">
        <v>42.99237689073347</v>
      </c>
      <c r="H195" t="n">
        <v>74.26691397339769</v>
      </c>
      <c r="I195" t="n">
        <v>15.17269082702448</v>
      </c>
      <c r="J195" t="n">
        <v>29.98244769129403</v>
      </c>
      <c r="K195" t="n">
        <v>-1.951449454542742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66.57342341627155</v>
      </c>
      <c r="G196" t="n">
        <v>42.71489722162904</v>
      </c>
      <c r="H196" t="n">
        <v>64.2945523733984</v>
      </c>
      <c r="I196" t="n">
        <v>13.45340828875519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32.75175927123224</v>
      </c>
      <c r="D197" t="n">
        <v>46.02399984287058</v>
      </c>
      <c r="E197" t="n">
        <v>19.10756065289392</v>
      </c>
      <c r="F197" t="n">
        <v>54.31222319163833</v>
      </c>
      <c r="G197" t="n">
        <v>37.81054565289053</v>
      </c>
      <c r="H197" t="n">
        <v>55.88521815802947</v>
      </c>
      <c r="I197" t="n">
        <v>8.331928570969671</v>
      </c>
      <c r="J197" t="n">
        <v>24.47674023471327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49.22941721083581</v>
      </c>
      <c r="E198" t="n">
        <v>18.0136477508291</v>
      </c>
      <c r="F198" t="n">
        <v>49.59927737544712</v>
      </c>
      <c r="G198" t="n">
        <v>40.90897538293181</v>
      </c>
      <c r="H198" t="n">
        <v>59.65654739596356</v>
      </c>
      <c r="I198" t="n">
        <v>8.470672478112263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26.83963160816663</v>
      </c>
      <c r="D199" t="n">
        <v>47.1417157177729</v>
      </c>
      <c r="E199" t="n">
        <v>16.91473817357836</v>
      </c>
      <c r="F199" t="n">
        <v>52.2289786144043</v>
      </c>
      <c r="G199" t="n">
        <v>38.12353126780419</v>
      </c>
      <c r="H199" t="n">
        <v>59.32148695980241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45.7360531490643</v>
      </c>
      <c r="E200" t="n">
        <v>16.97696105435094</v>
      </c>
      <c r="F200" t="n">
        <v>49.10295267505234</v>
      </c>
      <c r="G200" t="n">
        <v>36.92611161528294</v>
      </c>
      <c r="H200" t="n">
        <v>60.19776155413488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47.42583510690115</v>
      </c>
      <c r="E201" t="n">
        <v>18.57468067131627</v>
      </c>
      <c r="F201" t="n">
        <v>55.83312386355325</v>
      </c>
      <c r="G201" t="n">
        <v>39.29206430264705</v>
      </c>
      <c r="H201" t="n">
        <v>64.54614440349631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26.39710649293123</v>
      </c>
      <c r="D202" t="n">
        <v>45.03723057008806</v>
      </c>
      <c r="E202" t="n">
        <v>18.87332965071029</v>
      </c>
      <c r="F202" t="n">
        <v>53.27850032616222</v>
      </c>
      <c r="G202" t="n">
        <v>38.79872215671944</v>
      </c>
      <c r="H202" t="n">
        <v>62.00615843347826</v>
      </c>
      <c r="I202" t="n">
        <v>8.634702003881367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30.05411007863732</v>
      </c>
      <c r="E203" t="n">
        <v>12.90471839044234</v>
      </c>
      <c r="F203" t="n">
        <v>49.75426588056155</v>
      </c>
      <c r="G203" t="n">
        <v>39.13732123265727</v>
      </c>
      <c r="H203" t="n">
        <v>61.67525574614758</v>
      </c>
      <c r="I203" t="n">
        <v>6.253399111162605</v>
      </c>
      <c r="J203" t="n">
        <v>18.97788241196001</v>
      </c>
      <c r="K203" t="n">
        <v>1.065074880584693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25.96292773480813</v>
      </c>
      <c r="E204" t="n">
        <v>8.363594498432182</v>
      </c>
      <c r="F204" t="n">
        <v>52.2645037065401</v>
      </c>
      <c r="G204" t="n">
        <v>38.26240255290963</v>
      </c>
      <c r="H204" t="n">
        <v>62.1216855136586</v>
      </c>
      <c r="I204" t="n">
        <v>4.783395691645587</v>
      </c>
      <c r="J204" t="n">
        <v>17.03895641470159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11.75305736863217</v>
      </c>
      <c r="F205" t="n">
        <v>54.72238196032684</v>
      </c>
      <c r="G205" t="n">
        <v>40.70443150499792</v>
      </c>
      <c r="H205" t="n">
        <v>67.0302856994585</v>
      </c>
      <c r="I205" t="n">
        <v>9.368131010105586</v>
      </c>
      <c r="J205" t="n">
        <v>19.22093079072273</v>
      </c>
      <c r="K205" t="n">
        <v>3.340273793534609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35.72571000475649</v>
      </c>
      <c r="E206" t="n">
        <v>12.34896627862523</v>
      </c>
      <c r="F206" t="n">
        <v>59.29037497936598</v>
      </c>
      <c r="G206" t="n">
        <v>42.75937658520414</v>
      </c>
      <c r="H206" t="n">
        <v>69.99379917195054</v>
      </c>
      <c r="I206" t="n">
        <v>12.23551737973241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35.98063160783737</v>
      </c>
      <c r="E207" t="n">
        <v>9.529137684850397</v>
      </c>
      <c r="F207" t="n">
        <v>56.37352867132422</v>
      </c>
      <c r="G207" t="n">
        <v>39.29256800603591</v>
      </c>
      <c r="H207" t="n">
        <v>64.84132963457567</v>
      </c>
      <c r="I207" t="n">
        <v>8.441191186398477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34.1889496167618</v>
      </c>
      <c r="E208" t="n">
        <v>11.06216009809788</v>
      </c>
      <c r="F208" t="n">
        <v>70.37572727582042</v>
      </c>
      <c r="G208" t="n">
        <v>38.37428787377979</v>
      </c>
      <c r="H208" t="n">
        <v>57.19604291762217</v>
      </c>
      <c r="I208" t="n">
        <v>8.656334401712895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10.85162299031128</v>
      </c>
      <c r="F209" t="n">
        <v>63.12574470459771</v>
      </c>
      <c r="G209" t="n">
        <v>34.38686767614512</v>
      </c>
      <c r="H209" t="n">
        <v>55.89875843883145</v>
      </c>
      <c r="I209" t="n">
        <v>9.021468291274303</v>
      </c>
      <c r="J209" t="n">
        <v>21.1325231302888</v>
      </c>
      <c r="K209" t="n">
        <v>-1.794852616669418</v>
      </c>
    </row>
    <row r="210">
      <c r="A210" s="2" t="n">
        <v>45240</v>
      </c>
      <c r="B210" t="n">
        <v>12.51717757775557</v>
      </c>
      <c r="C210" t="n">
        <v>26.54580048324078</v>
      </c>
      <c r="D210" t="n">
        <v>33.83899308831933</v>
      </c>
      <c r="E210" t="n">
        <v>8.005571572658132</v>
      </c>
      <c r="F210" t="n">
        <v>60.85622612279607</v>
      </c>
      <c r="G210" t="n">
        <v>31.376442746829</v>
      </c>
      <c r="H210" t="n">
        <v>59.71249771388516</v>
      </c>
      <c r="I210" t="n">
        <v>6.540596169057022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29.27433362279972</v>
      </c>
      <c r="E211" t="n">
        <v>7.648719098095125</v>
      </c>
      <c r="F211" t="n">
        <v>72.38223193752637</v>
      </c>
      <c r="G211" t="n">
        <v>28.07506914573734</v>
      </c>
      <c r="H211" t="n">
        <v>62.0685901131109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26.17459986500192</v>
      </c>
      <c r="D212" t="n">
        <v>35.13056032308979</v>
      </c>
      <c r="E212" t="n">
        <v>9.844362968217069</v>
      </c>
      <c r="F212" t="n">
        <v>68.37188480992336</v>
      </c>
      <c r="G212" t="n">
        <v>33.67890490230329</v>
      </c>
      <c r="H212" t="n">
        <v>57.85681592327989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36.71948954883184</v>
      </c>
      <c r="E213" t="n">
        <v>10.1761217493886</v>
      </c>
      <c r="F213" t="n">
        <v>71.48435205718123</v>
      </c>
      <c r="G213" t="n">
        <v>36.28630966864444</v>
      </c>
      <c r="H213" t="n">
        <v>58.48302187980086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30.1086566032756</v>
      </c>
      <c r="E214" t="n">
        <v>7.376663204225498</v>
      </c>
      <c r="F214" t="n">
        <v>73.9192879836768</v>
      </c>
      <c r="G214" t="n">
        <v>31.31460818450069</v>
      </c>
      <c r="H214" t="n">
        <v>57.0891404166826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26.54253435967959</v>
      </c>
      <c r="E215" t="n">
        <v>6.346806918445824</v>
      </c>
      <c r="F215" t="n">
        <v>102.4914423995064</v>
      </c>
      <c r="G215" t="n">
        <v>25.38387946882279</v>
      </c>
      <c r="H215" t="n">
        <v>58.97300097124967</v>
      </c>
      <c r="I215" t="n">
        <v>6.291466804633594</v>
      </c>
      <c r="J215" t="n">
        <v>18.1311526275987</v>
      </c>
      <c r="K215" t="n">
        <v>-3.744302823755363</v>
      </c>
    </row>
    <row r="216">
      <c r="A216" s="2" t="n">
        <v>45251</v>
      </c>
      <c r="B216" t="n">
        <v>11.65670701056545</v>
      </c>
      <c r="C216" t="n">
        <v>17.10915078316615</v>
      </c>
      <c r="D216" t="n">
        <v>25.30972301094956</v>
      </c>
      <c r="E216" t="n">
        <v>7.851848542842665</v>
      </c>
      <c r="F216" t="n">
        <v>102.873492378875</v>
      </c>
      <c r="G216" t="n">
        <v>26.22555883285857</v>
      </c>
      <c r="H216" t="n">
        <v>64.63889195301975</v>
      </c>
      <c r="I216" t="n">
        <v>6.953694372601982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12.54278876992223</v>
      </c>
      <c r="C217" t="n">
        <v>13.73300918751845</v>
      </c>
      <c r="D217" t="n">
        <v>27.06571701817384</v>
      </c>
      <c r="E217" t="n">
        <v>8.956843312105267</v>
      </c>
      <c r="F217" t="n">
        <v>94.25817716194955</v>
      </c>
      <c r="G217" t="n">
        <v>27.63195184085729</v>
      </c>
      <c r="H217" t="n">
        <v>68.78530093727019</v>
      </c>
      <c r="I217" t="n">
        <v>9.891314418217046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26.99882042446326</v>
      </c>
      <c r="E218" t="n">
        <v>9.90922815580797</v>
      </c>
      <c r="F218" t="n">
        <v>94.60628779565991</v>
      </c>
      <c r="G218" t="n">
        <v>28.7733744907217</v>
      </c>
      <c r="H218" t="n">
        <v>72.56180818363202</v>
      </c>
      <c r="I218" t="n">
        <v>11.78037220245884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16.53343481976435</v>
      </c>
      <c r="C219" t="n">
        <v>12.74637522506292</v>
      </c>
      <c r="D219" t="n">
        <v>27.92914779134215</v>
      </c>
      <c r="E219" t="n">
        <v>10.89297584404319</v>
      </c>
      <c r="F219" t="n">
        <v>94.37779423473623</v>
      </c>
      <c r="G219" t="n">
        <v>32.15976589002283</v>
      </c>
      <c r="H219" t="n">
        <v>64.85833698940124</v>
      </c>
      <c r="I219" t="n">
        <v>12.48526965218866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29.81188473874163</v>
      </c>
      <c r="E220" t="n">
        <v>12.79093415163239</v>
      </c>
      <c r="F220" t="n">
        <v>96.47799079334547</v>
      </c>
      <c r="G220" t="n">
        <v>32.99584657437322</v>
      </c>
      <c r="H220" t="n">
        <v>66.67540644048695</v>
      </c>
      <c r="I220" t="n">
        <v>13.2180853245881</v>
      </c>
      <c r="J220" t="n">
        <v>25.65004178571173</v>
      </c>
      <c r="K220" t="n">
        <v>-3.71822116985574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28.14156059176025</v>
      </c>
      <c r="E221" t="n">
        <v>12.47318126706063</v>
      </c>
      <c r="F221" t="n">
        <v>92.56042857032757</v>
      </c>
      <c r="G221" t="n">
        <v>32.97801879993205</v>
      </c>
      <c r="H221" t="n">
        <v>63.2825099594093</v>
      </c>
      <c r="I221" t="n">
        <v>12.77013300714036</v>
      </c>
      <c r="J221" t="n">
        <v>25.39879741385811</v>
      </c>
      <c r="K221" t="n">
        <v>-4.78875002189838</v>
      </c>
    </row>
    <row r="222">
      <c r="A222" s="2" t="n">
        <v>45260</v>
      </c>
      <c r="B222" t="n">
        <v>19.76853975993229</v>
      </c>
      <c r="C222" t="n">
        <v>14.57181656993805</v>
      </c>
      <c r="D222" t="n">
        <v>28.04677793116905</v>
      </c>
      <c r="E222" t="n">
        <v>11.64725801373132</v>
      </c>
      <c r="F222" t="n">
        <v>92.2387907437201</v>
      </c>
      <c r="G222" t="n">
        <v>31.92329877295195</v>
      </c>
      <c r="H222" t="n">
        <v>62.17551397359014</v>
      </c>
      <c r="I222" t="n">
        <v>12.89499378789236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33.01769991232186</v>
      </c>
      <c r="E223" t="n">
        <v>12.15856668199824</v>
      </c>
      <c r="F223" t="n">
        <v>106.4859562608547</v>
      </c>
      <c r="G223" t="n">
        <v>33.53529531931432</v>
      </c>
      <c r="H223" t="n">
        <v>64.47365734529274</v>
      </c>
      <c r="I223" t="n">
        <v>14.69329056537349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31.26326096155878</v>
      </c>
      <c r="E224" t="n">
        <v>13.33686238219205</v>
      </c>
      <c r="F224" t="n">
        <v>102.2714365659611</v>
      </c>
      <c r="G224" t="n">
        <v>37.17758224806389</v>
      </c>
      <c r="H224" t="n">
        <v>64.52356766701897</v>
      </c>
      <c r="I224" t="n">
        <v>14.69843524728538</v>
      </c>
      <c r="J224" t="n">
        <v>27.37817765630015</v>
      </c>
      <c r="K224" t="n">
        <v>-3.352745088237963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34.07096217748762</v>
      </c>
      <c r="E225" t="n">
        <v>15.30232475547031</v>
      </c>
      <c r="F225" t="n">
        <v>97.95693856060656</v>
      </c>
      <c r="G225" t="n">
        <v>37.83233605088527</v>
      </c>
      <c r="H225" t="n">
        <v>65.33193386412113</v>
      </c>
      <c r="I225" t="n">
        <v>18.61260548659056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33.78363521834953</v>
      </c>
      <c r="E226" t="n">
        <v>13.05354970139805</v>
      </c>
      <c r="F226" t="n">
        <v>90.89806277240093</v>
      </c>
      <c r="G226" t="n">
        <v>40.43194879935388</v>
      </c>
      <c r="H226" t="n">
        <v>66.36428346845837</v>
      </c>
      <c r="I226" t="n">
        <v>22.10546384093577</v>
      </c>
      <c r="J226" t="n">
        <v>28.32551195011783</v>
      </c>
      <c r="K226" t="n">
        <v>-1.372349506556381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28.06846714279845</v>
      </c>
      <c r="E227" t="n">
        <v>10.65379794817023</v>
      </c>
      <c r="F227" t="n">
        <v>95.51734079234745</v>
      </c>
      <c r="G227" t="n">
        <v>37.23675491479273</v>
      </c>
      <c r="H227" t="n">
        <v>65.40717526373032</v>
      </c>
      <c r="I227" t="n">
        <v>18.60396243434008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21.94575930676039</v>
      </c>
      <c r="E228" t="n">
        <v>12.94190227637382</v>
      </c>
      <c r="F228" t="n">
        <v>91.1595398114947</v>
      </c>
      <c r="G228" t="n">
        <v>33.28887710807291</v>
      </c>
      <c r="H228" t="n">
        <v>61.93118755686886</v>
      </c>
      <c r="I228" t="n">
        <v>16.21545954268351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27.82114249344247</v>
      </c>
      <c r="E229" t="n">
        <v>14.21299357093742</v>
      </c>
      <c r="F229" t="n">
        <v>84.61405711494238</v>
      </c>
      <c r="G229" t="n">
        <v>34.04116359794311</v>
      </c>
      <c r="H229" t="n">
        <v>62.98955640039279</v>
      </c>
      <c r="I229" t="n">
        <v>18.17519261374345</v>
      </c>
      <c r="J229" t="n">
        <v>19.90589973735959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31.75997028565505</v>
      </c>
      <c r="E230" t="n">
        <v>13.32889494067697</v>
      </c>
      <c r="F230" t="n">
        <v>96.39960504380045</v>
      </c>
      <c r="G230" t="n">
        <v>28.96743842739904</v>
      </c>
      <c r="H230" t="n">
        <v>57.69765523819959</v>
      </c>
      <c r="I230" t="n">
        <v>15.44078658831845</v>
      </c>
      <c r="J230" t="n">
        <v>15.96567348934457</v>
      </c>
      <c r="K230" t="n">
        <v>-7.794597366833922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31.9596959386669</v>
      </c>
      <c r="E231" t="n">
        <v>14.4943151639757</v>
      </c>
      <c r="F231" t="n">
        <v>91.94253817307197</v>
      </c>
      <c r="G231" t="n">
        <v>34.64999117871914</v>
      </c>
      <c r="H231" t="n">
        <v>67.63300157625376</v>
      </c>
      <c r="I231" t="n">
        <v>22.17417796931107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31.52117594923125</v>
      </c>
      <c r="E232" t="n">
        <v>15.28406796482342</v>
      </c>
      <c r="F232" t="n">
        <v>96.32050937947021</v>
      </c>
      <c r="G232" t="n">
        <v>41.59126406709876</v>
      </c>
      <c r="H232" t="n">
        <v>69.13696911136064</v>
      </c>
      <c r="I232" t="n">
        <v>32.28585054882387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94.05245124370583</v>
      </c>
      <c r="G233" t="n">
        <v>50.35156165929875</v>
      </c>
      <c r="H233" t="n">
        <v>65.78847273281237</v>
      </c>
      <c r="I233" t="n">
        <v>32.26180589483951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35.05587414899134</v>
      </c>
      <c r="E234" t="n">
        <v>15.95095328048903</v>
      </c>
      <c r="F234" t="n">
        <v>97.51453040628091</v>
      </c>
      <c r="G234" t="n">
        <v>60.23681072599596</v>
      </c>
      <c r="H234" t="n">
        <v>69.29390217737455</v>
      </c>
      <c r="I234" t="n">
        <v>38.87225014362341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31.96285589851986</v>
      </c>
      <c r="E235" t="n">
        <v>16.39563076692814</v>
      </c>
      <c r="F235" t="n">
        <v>97.73337208471149</v>
      </c>
      <c r="G235" t="n">
        <v>54.77343301765183</v>
      </c>
      <c r="H235" t="n">
        <v>64.70668873644165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26.78364884228235</v>
      </c>
      <c r="E236" t="n">
        <v>13.6442870790906</v>
      </c>
      <c r="F236" t="n">
        <v>79.98329898829482</v>
      </c>
      <c r="G236" t="n">
        <v>43.94992172418706</v>
      </c>
      <c r="H236" t="n">
        <v>56.6591019840496</v>
      </c>
      <c r="I236" t="n">
        <v>25.33137302706962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19.30151879155773</v>
      </c>
      <c r="C237" t="n">
        <v>13.1078123715884</v>
      </c>
      <c r="D237" t="n">
        <v>26.34829989388457</v>
      </c>
      <c r="E237" t="n">
        <v>11.54378954121689</v>
      </c>
      <c r="F237" t="n">
        <v>87.26769480425349</v>
      </c>
      <c r="G237" t="n">
        <v>48.901571824849</v>
      </c>
      <c r="H237" t="n">
        <v>63.4996400509944</v>
      </c>
      <c r="I237" t="n">
        <v>30.18983459700739</v>
      </c>
      <c r="J237" t="n">
        <v>19.65997221195897</v>
      </c>
      <c r="K237" t="n">
        <v>-3.349147040132505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34.38927032534244</v>
      </c>
      <c r="E238" t="n">
        <v>15.54484356529435</v>
      </c>
      <c r="F238" t="n">
        <v>84.98503852772912</v>
      </c>
      <c r="G238" t="n">
        <v>58.03778572575447</v>
      </c>
      <c r="H238" t="n">
        <v>65.50572859106649</v>
      </c>
      <c r="I238" t="n">
        <v>37.24777822105059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34.82574744130567</v>
      </c>
      <c r="E239" t="n">
        <v>15.12407280975971</v>
      </c>
      <c r="F239" t="n">
        <v>86.45149195089867</v>
      </c>
      <c r="G239" t="n">
        <v>59.09766240699874</v>
      </c>
      <c r="H239" t="n">
        <v>72.76788095131931</v>
      </c>
      <c r="I239" t="n">
        <v>39.81130998195255</v>
      </c>
      <c r="J239" t="n">
        <v>25.72057300851542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33.18520867054917</v>
      </c>
      <c r="E240" t="n">
        <v>17.36465382364425</v>
      </c>
      <c r="F240" t="n">
        <v>83.66001652661315</v>
      </c>
      <c r="G240" t="n">
        <v>60.98495617097488</v>
      </c>
      <c r="H240" t="n">
        <v>71.86909894550489</v>
      </c>
      <c r="I240" t="n">
        <v>41.55093776175669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35.26958561117289</v>
      </c>
      <c r="E241" t="n">
        <v>18.59882175048175</v>
      </c>
      <c r="F241" t="n">
        <v>88.1796071789616</v>
      </c>
      <c r="G241" t="n">
        <v>75.55718304097978</v>
      </c>
      <c r="H241" t="n">
        <v>80.37007065243915</v>
      </c>
      <c r="I241" t="n">
        <v>52.64821908571684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37.03910183036818</v>
      </c>
      <c r="E242" t="n">
        <v>18.95541262446216</v>
      </c>
      <c r="F242" t="n">
        <v>93.65453496019001</v>
      </c>
      <c r="G242" t="n">
        <v>81.40710121185248</v>
      </c>
      <c r="H242" t="n">
        <v>86.3051960628691</v>
      </c>
      <c r="I242" t="n">
        <v>54.4916105045226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38.24458689302966</v>
      </c>
      <c r="E243" t="n">
        <v>19.48973169325117</v>
      </c>
      <c r="F243" t="n">
        <v>103.075804746088</v>
      </c>
      <c r="G243" t="n">
        <v>92.0062088765448</v>
      </c>
      <c r="H243" t="n">
        <v>91.28026876747033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42.19167542435254</v>
      </c>
      <c r="E244" t="n">
        <v>20.06119469155308</v>
      </c>
      <c r="F244" t="n">
        <v>111.3308966483287</v>
      </c>
      <c r="G244" t="n">
        <v>106.4671573045746</v>
      </c>
      <c r="H244" t="n">
        <v>106.4265535013544</v>
      </c>
      <c r="I244" t="n">
        <v>67.46332146145842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34.76066595861478</v>
      </c>
      <c r="C245" t="n">
        <v>19.20153420985427</v>
      </c>
      <c r="D245" t="n">
        <v>38.97531932915861</v>
      </c>
      <c r="E245" t="n">
        <v>14.88367641240955</v>
      </c>
      <c r="F245" t="n">
        <v>107.1606149120824</v>
      </c>
      <c r="G245" t="n">
        <v>87.07835004021469</v>
      </c>
      <c r="H245" t="n">
        <v>98.4451978391462</v>
      </c>
      <c r="I245" t="n">
        <v>58.02827048256584</v>
      </c>
      <c r="J245" t="n">
        <v>33.11199876245787</v>
      </c>
      <c r="K245" t="n">
        <v>10.99209908856573</v>
      </c>
    </row>
    <row r="246">
      <c r="A246" s="2" t="n">
        <v>45295</v>
      </c>
      <c r="B246" t="n">
        <v>26.19017558005044</v>
      </c>
      <c r="C246" t="n">
        <v>16.20227152929781</v>
      </c>
      <c r="D246" t="n">
        <v>29.74500369894761</v>
      </c>
      <c r="E246" t="n">
        <v>9.892912452454606</v>
      </c>
      <c r="F246" t="n">
        <v>101.5515205956832</v>
      </c>
      <c r="G246" t="n">
        <v>76.5693899143177</v>
      </c>
      <c r="H246" t="n">
        <v>97.826168259146</v>
      </c>
      <c r="I246" t="n">
        <v>49.3452954940228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27.64403011393037</v>
      </c>
      <c r="E247" t="n">
        <v>9.346666877122844</v>
      </c>
      <c r="F247" t="n">
        <v>98.95121343831703</v>
      </c>
      <c r="G247" t="n">
        <v>73.54222731314673</v>
      </c>
      <c r="H247" t="n">
        <v>96.90920866787141</v>
      </c>
      <c r="I247" t="n">
        <v>47.38793849589502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22.06329395823761</v>
      </c>
      <c r="E248" t="n">
        <v>7.279969077842519</v>
      </c>
      <c r="F248" t="n">
        <v>97.31853571404432</v>
      </c>
      <c r="G248" t="n">
        <v>67.01289977057696</v>
      </c>
      <c r="H248" t="n">
        <v>90.03947358481015</v>
      </c>
      <c r="I248" t="n">
        <v>43.42617118184611</v>
      </c>
      <c r="J248" t="n">
        <v>21.97606302628885</v>
      </c>
      <c r="K248" t="n">
        <v>4.846143102528799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25.79467759194165</v>
      </c>
      <c r="E249" t="n">
        <v>7.396631547733845</v>
      </c>
      <c r="F249" t="n">
        <v>97.2966652845021</v>
      </c>
      <c r="G249" t="n">
        <v>70.44514041303023</v>
      </c>
      <c r="H249" t="n">
        <v>86.9195345391214</v>
      </c>
      <c r="I249" t="n">
        <v>40.52655330269863</v>
      </c>
      <c r="J249" t="n">
        <v>22.51406500337443</v>
      </c>
      <c r="K249" t="n">
        <v>5.191876604101253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23.31168664015802</v>
      </c>
      <c r="E250" t="n">
        <v>7.480360322951074</v>
      </c>
      <c r="F250" t="n">
        <v>87.47514583720472</v>
      </c>
      <c r="G250" t="n">
        <v>66.59302597362759</v>
      </c>
      <c r="H250" t="n">
        <v>76.89182999548822</v>
      </c>
      <c r="I250" t="n">
        <v>31.54548438686859</v>
      </c>
      <c r="J250" t="n">
        <v>16.12309212763097</v>
      </c>
      <c r="K250" t="n">
        <v>5.250401405969018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22.76149309083879</v>
      </c>
      <c r="E251" t="n">
        <v>7.502611151920568</v>
      </c>
      <c r="F251" t="n">
        <v>86.07787127919994</v>
      </c>
      <c r="G251" t="n">
        <v>67.41069315926794</v>
      </c>
      <c r="H251" t="n">
        <v>76.4731429655039</v>
      </c>
      <c r="I251" t="n">
        <v>30.65454594063701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26.06749660526431</v>
      </c>
      <c r="E252" t="n">
        <v>12.6277944425667</v>
      </c>
      <c r="F252" t="n">
        <v>88.53759453588425</v>
      </c>
      <c r="G252" t="n">
        <v>73.34792531871497</v>
      </c>
      <c r="H252" t="n">
        <v>83.80005254283095</v>
      </c>
      <c r="I252" t="n">
        <v>37.0758139673768</v>
      </c>
      <c r="J252" t="n">
        <v>20.70491536381611</v>
      </c>
      <c r="K252" t="n">
        <v>10.13574050829009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10.38039218224542</v>
      </c>
      <c r="F253" t="n">
        <v>90.07516829316164</v>
      </c>
      <c r="G253" t="n">
        <v>76.6779960868575</v>
      </c>
      <c r="H253" t="n">
        <v>81.73062624397447</v>
      </c>
      <c r="I253" t="n">
        <v>33.41290373533505</v>
      </c>
      <c r="J253" t="n">
        <v>19.52200488900704</v>
      </c>
      <c r="K253" t="n">
        <v>9.236891137348891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27.23419974910877</v>
      </c>
      <c r="E254" t="n">
        <v>14.75331178135974</v>
      </c>
      <c r="F254" t="n">
        <v>106.2174926706081</v>
      </c>
      <c r="G254" t="n">
        <v>82.27130833972626</v>
      </c>
      <c r="H254" t="n">
        <v>84.71374874886359</v>
      </c>
      <c r="I254" t="n">
        <v>41.5440509455397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9.931034251268267</v>
      </c>
      <c r="F255" t="n">
        <v>99.42735594450353</v>
      </c>
      <c r="G255" t="n">
        <v>71.20988830879691</v>
      </c>
      <c r="H255" t="n">
        <v>76.44813369315733</v>
      </c>
      <c r="I255" t="n">
        <v>31.08431149214404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6.612177420461252</v>
      </c>
      <c r="D256" t="n">
        <v>20.52385760795728</v>
      </c>
      <c r="E256" t="n">
        <v>8.297789724335193</v>
      </c>
      <c r="F256" t="n">
        <v>90.80578436791158</v>
      </c>
      <c r="G256" t="n">
        <v>68.09738596515409</v>
      </c>
      <c r="H256" t="n">
        <v>74.97388454070149</v>
      </c>
      <c r="I256" t="n">
        <v>31.25072192280518</v>
      </c>
      <c r="J256" t="n">
        <v>13.82046000679304</v>
      </c>
      <c r="K256" t="n">
        <v>5.464150639758847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8.736401473196098</v>
      </c>
      <c r="F257" t="n">
        <v>97.37717895572939</v>
      </c>
      <c r="G257" t="n">
        <v>68.34186778558076</v>
      </c>
      <c r="H257" t="n">
        <v>73.6543531915981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15.62432898220532</v>
      </c>
      <c r="E258" t="n">
        <v>3.966113497296186</v>
      </c>
      <c r="F258" t="n">
        <v>90.13606458228023</v>
      </c>
      <c r="G258" t="n">
        <v>63.90821337032764</v>
      </c>
      <c r="H258" t="n">
        <v>66.60637466550705</v>
      </c>
      <c r="I258" t="n">
        <v>25.74231343934585</v>
      </c>
      <c r="J258" t="n">
        <v>13.75634272424937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16.14690740999965</v>
      </c>
      <c r="E259" t="n">
        <v>6.131577144853528</v>
      </c>
      <c r="F259" t="n">
        <v>93.01078083425011</v>
      </c>
      <c r="G259" t="n">
        <v>73.87736670041956</v>
      </c>
      <c r="H259" t="n">
        <v>70.84419417154957</v>
      </c>
      <c r="I259" t="n">
        <v>31.69353146752658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21.88756902617575</v>
      </c>
      <c r="E260" t="n">
        <v>7.894603182417725</v>
      </c>
      <c r="F260" t="n">
        <v>105.8505122256934</v>
      </c>
      <c r="G260" t="n">
        <v>79.95655218304152</v>
      </c>
      <c r="H260" t="n">
        <v>80.0347572691588</v>
      </c>
      <c r="I260" t="n">
        <v>37.80281161806711</v>
      </c>
      <c r="J260" t="n">
        <v>15.1441251926218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118.4700577692679</v>
      </c>
      <c r="G261" t="n">
        <v>83.51220075832143</v>
      </c>
      <c r="H261" t="n">
        <v>85.58605147282618</v>
      </c>
      <c r="I261" t="n">
        <v>40.56416325038668</v>
      </c>
      <c r="J261" t="n">
        <v>16.8044890124146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6.292144594005866</v>
      </c>
      <c r="F262" t="n">
        <v>109.7336507532019</v>
      </c>
      <c r="G262" t="n">
        <v>82.21058456262946</v>
      </c>
      <c r="H262" t="n">
        <v>80.94312815595256</v>
      </c>
      <c r="I262" t="n">
        <v>35.90346597154734</v>
      </c>
      <c r="J262" t="n">
        <v>13.59442607177137</v>
      </c>
      <c r="K262" t="n">
        <v>2.329121330179817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8.16370404854716</v>
      </c>
      <c r="F263" t="n">
        <v>109.2559637615084</v>
      </c>
      <c r="G263" t="n">
        <v>85.84181368601331</v>
      </c>
      <c r="H263" t="n">
        <v>80.01517173373858</v>
      </c>
      <c r="I263" t="n">
        <v>35.27317438468172</v>
      </c>
      <c r="J263" t="n">
        <v>13.62780794005922</v>
      </c>
      <c r="K263" t="n">
        <v>3.134222930348374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8.581414844713709</v>
      </c>
      <c r="F264" t="n">
        <v>111.0448030202019</v>
      </c>
      <c r="G264" t="n">
        <v>86.87488847606262</v>
      </c>
      <c r="H264" t="n">
        <v>87.02130073667922</v>
      </c>
      <c r="I264" t="n">
        <v>32.60336891626792</v>
      </c>
      <c r="J264" t="n">
        <v>13.21646157875318</v>
      </c>
      <c r="K264" t="n">
        <v>1.088841443667632</v>
      </c>
    </row>
    <row r="265">
      <c r="A265" s="2" t="n">
        <v>45324</v>
      </c>
      <c r="B265" t="n">
        <v>18.84053934626302</v>
      </c>
      <c r="C265" t="n">
        <v>7.928311181231051</v>
      </c>
      <c r="D265" t="n">
        <v>28.89764065679385</v>
      </c>
      <c r="E265" t="n">
        <v>12.68053155578839</v>
      </c>
      <c r="F265" t="n">
        <v>112.2271601265102</v>
      </c>
      <c r="G265" t="n">
        <v>93.17076354237099</v>
      </c>
      <c r="H265" t="n">
        <v>98.63809368863676</v>
      </c>
      <c r="I265" t="n">
        <v>40.15617909940137</v>
      </c>
      <c r="J265" t="n">
        <v>17.39912774828576</v>
      </c>
      <c r="K265" t="n">
        <v>3.159219106817868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27.85582348653362</v>
      </c>
      <c r="E266" t="n">
        <v>13.29982260242808</v>
      </c>
      <c r="F266" t="n">
        <v>105.7019622220887</v>
      </c>
      <c r="G266" t="n">
        <v>97.81324186199787</v>
      </c>
      <c r="H266" t="n">
        <v>105.1678055867025</v>
      </c>
      <c r="I266" t="n">
        <v>51.21385592273946</v>
      </c>
      <c r="J266" t="n">
        <v>21.40362144780246</v>
      </c>
      <c r="K266" t="n">
        <v>3.399536156487692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13.4614887010708</v>
      </c>
      <c r="F267" t="n">
        <v>114.1530857587669</v>
      </c>
      <c r="G267" t="n">
        <v>107.5791004996504</v>
      </c>
      <c r="H267" t="n">
        <v>107.9549084417047</v>
      </c>
      <c r="I267" t="n">
        <v>64.60330167631336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113.2502662785841</v>
      </c>
      <c r="G268" t="n">
        <v>106.4124758908056</v>
      </c>
      <c r="H268" t="n">
        <v>109.39111271055</v>
      </c>
      <c r="I268" t="n">
        <v>65.50588504955076</v>
      </c>
      <c r="J268" t="n">
        <v>23.59134302164914</v>
      </c>
      <c r="K268" t="n">
        <v>9.990684301290397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35.57728564666871</v>
      </c>
      <c r="E269" t="n">
        <v>17.65180784500331</v>
      </c>
      <c r="F269" t="n">
        <v>108.7888301602684</v>
      </c>
      <c r="G269" t="n">
        <v>104.847742479634</v>
      </c>
      <c r="H269" t="n">
        <v>111.1527831324836</v>
      </c>
      <c r="I269" t="n">
        <v>62.83074754119509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30.8915482724325</v>
      </c>
      <c r="E270" t="n">
        <v>13.77892689334745</v>
      </c>
      <c r="F270" t="n">
        <v>102.8110600860424</v>
      </c>
      <c r="G270" t="n">
        <v>99.19591324848346</v>
      </c>
      <c r="H270" t="n">
        <v>107.3765815939268</v>
      </c>
      <c r="I270" t="n">
        <v>50.02928153102111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22.61600341772569</v>
      </c>
      <c r="E271" t="n">
        <v>11.67851232204839</v>
      </c>
      <c r="F271" t="n">
        <v>83.01967210409632</v>
      </c>
      <c r="G271" t="n">
        <v>84.76783930938161</v>
      </c>
      <c r="H271" t="n">
        <v>101.1376618888067</v>
      </c>
      <c r="I271" t="n">
        <v>40.27060710638417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28.48277054225992</v>
      </c>
      <c r="E272" t="n">
        <v>12.19040736859667</v>
      </c>
      <c r="F272" t="n">
        <v>84.8568244712953</v>
      </c>
      <c r="G272" t="n">
        <v>84.05613150236526</v>
      </c>
      <c r="H272" t="n">
        <v>100.5344179593696</v>
      </c>
      <c r="I272" t="n">
        <v>34.67120712055068</v>
      </c>
      <c r="J272" t="n">
        <v>18.67378230132837</v>
      </c>
      <c r="K272" t="n">
        <v>2.659774534517201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11.59056201737947</v>
      </c>
      <c r="F273" t="n">
        <v>95.94971960532664</v>
      </c>
      <c r="G273" t="n">
        <v>109.4877282604587</v>
      </c>
      <c r="H273" t="n">
        <v>109.9386150922071</v>
      </c>
      <c r="I273" t="n">
        <v>45.48488574307503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37.84313034965181</v>
      </c>
      <c r="E274" t="n">
        <v>14.72775500767325</v>
      </c>
      <c r="F274" t="n">
        <v>88.30513516963396</v>
      </c>
      <c r="G274" t="n">
        <v>113.7540129693595</v>
      </c>
      <c r="H274" t="n">
        <v>119.3595919215418</v>
      </c>
      <c r="I274" t="n">
        <v>51.44105816912084</v>
      </c>
      <c r="J274" t="n">
        <v>24.14518008930351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6.585112276622196</v>
      </c>
      <c r="D275" t="n">
        <v>35.36040775493308</v>
      </c>
      <c r="E275" t="n">
        <v>15.30650922034358</v>
      </c>
      <c r="F275" t="n">
        <v>86.50554784922026</v>
      </c>
      <c r="G275" t="n">
        <v>123.6820090601595</v>
      </c>
      <c r="H275" t="n">
        <v>119.5396129213436</v>
      </c>
      <c r="I275" t="n">
        <v>57.2115449758678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28.34796434171654</v>
      </c>
      <c r="E276" t="n">
        <v>12.52883870038697</v>
      </c>
      <c r="F276" t="n">
        <v>84.98234734681232</v>
      </c>
      <c r="G276" t="n">
        <v>116.0787185456962</v>
      </c>
      <c r="H276" t="n">
        <v>116.2392561666171</v>
      </c>
      <c r="I276" t="n">
        <v>54.32925386513811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84.88408667405571</v>
      </c>
      <c r="G277" t="n">
        <v>116.0213993025602</v>
      </c>
      <c r="H277" t="n">
        <v>112.5126350213061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33.13245010420998</v>
      </c>
      <c r="E278" t="n">
        <v>15.68795867933797</v>
      </c>
      <c r="F278" t="n">
        <v>79.27810863540978</v>
      </c>
      <c r="G278" t="n">
        <v>116.1916140940836</v>
      </c>
      <c r="H278" t="n">
        <v>107.047635132409</v>
      </c>
      <c r="I278" t="n">
        <v>57.84499090502997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79.50207155198071</v>
      </c>
      <c r="G279" t="n">
        <v>115.9085358929528</v>
      </c>
      <c r="H279" t="n">
        <v>113.6437263598575</v>
      </c>
      <c r="I279" t="n">
        <v>59.01073399739991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33.80745322771048</v>
      </c>
      <c r="E280" t="n">
        <v>13.89903224743194</v>
      </c>
      <c r="F280" t="n">
        <v>84.0817856888614</v>
      </c>
      <c r="G280" t="n">
        <v>115.7805830784784</v>
      </c>
      <c r="H280" t="n">
        <v>117.3352655913484</v>
      </c>
      <c r="I280" t="n">
        <v>55.82293794611315</v>
      </c>
      <c r="J280" t="n">
        <v>37.48030728926879</v>
      </c>
      <c r="K280" t="n">
        <v>2.335551435539807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11.69036552808358</v>
      </c>
      <c r="F281" t="n">
        <v>80.04329906226928</v>
      </c>
      <c r="G281" t="n">
        <v>111.7192217465745</v>
      </c>
      <c r="H281" t="n">
        <v>110.1122235574014</v>
      </c>
      <c r="I281" t="n">
        <v>51.28674969709228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12.97472749638979</v>
      </c>
      <c r="F282" t="n">
        <v>77.57198828045317</v>
      </c>
      <c r="G282" t="n">
        <v>105.7926545102233</v>
      </c>
      <c r="H282" t="n">
        <v>100.7067541318968</v>
      </c>
      <c r="I282" t="n">
        <v>49.75126164183779</v>
      </c>
      <c r="J282" t="n">
        <v>32.95217258255283</v>
      </c>
      <c r="K282" t="n">
        <v>0.4307945515434008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28.38474950036753</v>
      </c>
      <c r="E283" t="n">
        <v>10.09936928117348</v>
      </c>
      <c r="F283" t="n">
        <v>71.38925179175691</v>
      </c>
      <c r="G283" t="n">
        <v>101.9971159826017</v>
      </c>
      <c r="H283" t="n">
        <v>99.4974578788155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30.90085975840202</v>
      </c>
      <c r="E284" t="n">
        <v>11.07625857943251</v>
      </c>
      <c r="F284" t="n">
        <v>71.26073958631551</v>
      </c>
      <c r="G284" t="n">
        <v>104.6170063709654</v>
      </c>
      <c r="H284" t="n">
        <v>106.302003684592</v>
      </c>
      <c r="I284" t="n">
        <v>44.37273436275606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40.06593753021972</v>
      </c>
      <c r="E285" t="n">
        <v>16.61190126656522</v>
      </c>
      <c r="F285" t="n">
        <v>76.01683778825657</v>
      </c>
      <c r="G285" t="n">
        <v>109.1806225662888</v>
      </c>
      <c r="H285" t="n">
        <v>109.9439282460824</v>
      </c>
      <c r="I285" t="n">
        <v>56.42918072643059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46.89231910914362</v>
      </c>
      <c r="E286" t="n">
        <v>18.26159803712073</v>
      </c>
      <c r="F286" t="n">
        <v>96.26488945119118</v>
      </c>
      <c r="G286" t="n">
        <v>119.1915048238494</v>
      </c>
      <c r="H286" t="n">
        <v>125.0058987906458</v>
      </c>
      <c r="I286" t="n">
        <v>71.72613404455907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17.31798293417073</v>
      </c>
      <c r="F287" t="n">
        <v>103.0802094716924</v>
      </c>
      <c r="G287" t="n">
        <v>116.1402841038559</v>
      </c>
      <c r="H287" t="n">
        <v>124.7226179810107</v>
      </c>
      <c r="I287" t="n">
        <v>69.32796930918983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48.62240715253738</v>
      </c>
      <c r="E288" t="n">
        <v>19.17140688333205</v>
      </c>
      <c r="F288" t="n">
        <v>101.134599031217</v>
      </c>
      <c r="G288" t="n">
        <v>122.1977500202213</v>
      </c>
      <c r="H288" t="n">
        <v>125.7382926844922</v>
      </c>
      <c r="I288" t="n">
        <v>71.82569432292398</v>
      </c>
      <c r="J288" t="n">
        <v>42.6405210801793</v>
      </c>
      <c r="K288" t="n">
        <v>14.93735756477081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52.12089439746532</v>
      </c>
      <c r="E289" t="n">
        <v>22.48289991138712</v>
      </c>
      <c r="F289" t="n">
        <v>108.1655098785792</v>
      </c>
      <c r="G289" t="n">
        <v>123.7564059623714</v>
      </c>
      <c r="H289" t="n">
        <v>123.5244519589525</v>
      </c>
      <c r="I289" t="n">
        <v>71.59867580370954</v>
      </c>
      <c r="J289" t="n">
        <v>53.04652607481122</v>
      </c>
      <c r="K289" t="n">
        <v>17.94408260995575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51.18787276508849</v>
      </c>
      <c r="E290" t="n">
        <v>24.8943575410075</v>
      </c>
      <c r="F290" t="n">
        <v>101.8428271927328</v>
      </c>
      <c r="G290" t="n">
        <v>115.99695978334</v>
      </c>
      <c r="H290" t="n">
        <v>116.1390299496322</v>
      </c>
      <c r="I290" t="n">
        <v>66.35715393321098</v>
      </c>
      <c r="J290" t="n">
        <v>52.43707432536864</v>
      </c>
      <c r="K290" t="n">
        <v>22.94609408622597</v>
      </c>
    </row>
    <row r="291">
      <c r="A291" s="2" t="n">
        <v>45363</v>
      </c>
      <c r="B291" t="n">
        <v>28.89574430830544</v>
      </c>
      <c r="C291" t="n">
        <v>11.89341642444204</v>
      </c>
      <c r="D291" t="n">
        <v>41.43763919618528</v>
      </c>
      <c r="E291" t="n">
        <v>21.36022161994919</v>
      </c>
      <c r="F291" t="n">
        <v>86.89221023424649</v>
      </c>
      <c r="G291" t="n">
        <v>95.84547693750966</v>
      </c>
      <c r="H291" t="n">
        <v>104.6393954703614</v>
      </c>
      <c r="I291" t="n">
        <v>56.00783739832222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32.97072978633538</v>
      </c>
      <c r="E292" t="n">
        <v>17.9514239563874</v>
      </c>
      <c r="F292" t="n">
        <v>78.96012225909132</v>
      </c>
      <c r="G292" t="n">
        <v>76.8984044906654</v>
      </c>
      <c r="H292" t="n">
        <v>89.26865690309403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33.100827334657</v>
      </c>
      <c r="E293" t="n">
        <v>15.60287327021654</v>
      </c>
      <c r="F293" t="n">
        <v>78.02008886234408</v>
      </c>
      <c r="G293" t="n">
        <v>83.00497451243163</v>
      </c>
      <c r="H293" t="n">
        <v>86.78226319281883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16.26817753922889</v>
      </c>
      <c r="F294" t="n">
        <v>80.57262270246039</v>
      </c>
      <c r="G294" t="n">
        <v>72.90843720394355</v>
      </c>
      <c r="H294" t="n">
        <v>82.40759046685453</v>
      </c>
      <c r="I294" t="n">
        <v>42.64752715390239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40.97093069381459</v>
      </c>
      <c r="E295" t="n">
        <v>19.60146654908743</v>
      </c>
      <c r="F295" t="n">
        <v>83.6668954656899</v>
      </c>
      <c r="G295" t="n">
        <v>80.07375016535607</v>
      </c>
      <c r="H295" t="n">
        <v>85.83790120649861</v>
      </c>
      <c r="I295" t="n">
        <v>47.71349907533076</v>
      </c>
      <c r="J295" t="n">
        <v>45.151103909544</v>
      </c>
      <c r="K295" t="n">
        <v>13.93560354343359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37.85271024124668</v>
      </c>
      <c r="E296" t="n">
        <v>18.2628904349661</v>
      </c>
      <c r="F296" t="n">
        <v>76.98362716797158</v>
      </c>
      <c r="G296" t="n">
        <v>77.37706128591087</v>
      </c>
      <c r="H296" t="n">
        <v>84.12016479431796</v>
      </c>
      <c r="I296" t="n">
        <v>43.15275191710033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36.17605064762937</v>
      </c>
      <c r="E297" t="n">
        <v>17.45616417430647</v>
      </c>
      <c r="F297" t="n">
        <v>78.86007911756703</v>
      </c>
      <c r="G297" t="n">
        <v>79.47926702838761</v>
      </c>
      <c r="H297" t="n">
        <v>88.59762866892109</v>
      </c>
      <c r="I297" t="n">
        <v>43.86385461391127</v>
      </c>
      <c r="J297" t="n">
        <v>39.1339068399611</v>
      </c>
      <c r="K297" t="n">
        <v>14.59695161751442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43.22288562901344</v>
      </c>
      <c r="E298" t="n">
        <v>20.74773297316377</v>
      </c>
      <c r="F298" t="n">
        <v>94.16508998046803</v>
      </c>
      <c r="G298" t="n">
        <v>89.37158586109778</v>
      </c>
      <c r="H298" t="n">
        <v>90.51363864285378</v>
      </c>
      <c r="I298" t="n">
        <v>52.07354472745107</v>
      </c>
      <c r="J298" t="n">
        <v>45.13016481832257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46.28201594243598</v>
      </c>
      <c r="E299" t="n">
        <v>23.24591496285688</v>
      </c>
      <c r="F299" t="n">
        <v>92.07730826378213</v>
      </c>
      <c r="G299" t="n">
        <v>93.03447747068918</v>
      </c>
      <c r="H299" t="n">
        <v>83.62611642794707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12.9413837882105</v>
      </c>
      <c r="D300" t="n">
        <v>44.75622591910462</v>
      </c>
      <c r="E300" t="n">
        <v>21.43926514782943</v>
      </c>
      <c r="F300" t="n">
        <v>87.24355829374488</v>
      </c>
      <c r="G300" t="n">
        <v>93.70743870661479</v>
      </c>
      <c r="H300" t="n">
        <v>82.46021074601131</v>
      </c>
      <c r="I300" t="n">
        <v>52.73014288011155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8.884295598227855</v>
      </c>
      <c r="D301" t="n">
        <v>50.92837259785339</v>
      </c>
      <c r="E301" t="n">
        <v>24.01806727991871</v>
      </c>
      <c r="F301" t="n">
        <v>90.53928717097727</v>
      </c>
      <c r="G301" t="n">
        <v>97.33279039655518</v>
      </c>
      <c r="H301" t="n">
        <v>84.54185231922517</v>
      </c>
      <c r="I301" t="n">
        <v>60.60287364945698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48.90138456644715</v>
      </c>
      <c r="E302" t="n">
        <v>23.25500628332475</v>
      </c>
      <c r="F302" t="n">
        <v>88.47557120575442</v>
      </c>
      <c r="G302" t="n">
        <v>95.94089895911446</v>
      </c>
      <c r="H302" t="n">
        <v>84.00227561320119</v>
      </c>
      <c r="I302" t="n">
        <v>55.22764539110258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11.3987306433522</v>
      </c>
      <c r="D303" t="n">
        <v>55.94846132502707</v>
      </c>
      <c r="E303" t="n">
        <v>31.05181597530187</v>
      </c>
      <c r="F303" t="n">
        <v>113.2199253908793</v>
      </c>
      <c r="G303" t="n">
        <v>116.4216562583972</v>
      </c>
      <c r="H303" t="n">
        <v>97.94094787787306</v>
      </c>
      <c r="I303" t="n">
        <v>66.59578161777877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14.85549830805415</v>
      </c>
      <c r="D304" t="n">
        <v>60.87417866437293</v>
      </c>
      <c r="E304" t="n">
        <v>32.62537050360419</v>
      </c>
      <c r="F304" t="n">
        <v>106.0690927488288</v>
      </c>
      <c r="G304" t="n">
        <v>117.7800446238718</v>
      </c>
      <c r="H304" t="n">
        <v>103.262024547287</v>
      </c>
      <c r="I304" t="n">
        <v>74.09490623267439</v>
      </c>
      <c r="J304" t="n">
        <v>62.31396672282288</v>
      </c>
      <c r="K304" t="n">
        <v>27.25387575514215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113.3009405937372</v>
      </c>
      <c r="G305" t="n">
        <v>131.9229927659938</v>
      </c>
      <c r="H305" t="n">
        <v>104.2296277963996</v>
      </c>
      <c r="I305" t="n">
        <v>78.61063828230128</v>
      </c>
      <c r="J305" t="n">
        <v>61.25118143284176</v>
      </c>
      <c r="K305" t="n">
        <v>25.46824016216345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62.62721100173678</v>
      </c>
      <c r="E306" t="n">
        <v>29.69944825822191</v>
      </c>
      <c r="F306" t="n">
        <v>114.6298562433815</v>
      </c>
      <c r="G306" t="n">
        <v>134.3740268177702</v>
      </c>
      <c r="H306" t="n">
        <v>105.035154102969</v>
      </c>
      <c r="I306" t="n">
        <v>74.25982443737065</v>
      </c>
      <c r="J306" t="n">
        <v>60.85135074687</v>
      </c>
      <c r="K306" t="n">
        <v>36.91561578678455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71.98980952480704</v>
      </c>
      <c r="E307" t="n">
        <v>30.84679401207744</v>
      </c>
      <c r="F307" t="n">
        <v>117.4674050602717</v>
      </c>
      <c r="G307" t="n">
        <v>137.8627842427895</v>
      </c>
      <c r="H307" t="n">
        <v>111.0205128103062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69.51879391789319</v>
      </c>
      <c r="E308" t="n">
        <v>33.58759181784006</v>
      </c>
      <c r="F308" t="n">
        <v>121.5822010954255</v>
      </c>
      <c r="G308" t="n">
        <v>139.932270080387</v>
      </c>
      <c r="H308" t="n">
        <v>118.9444301728576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33.07331050523749</v>
      </c>
      <c r="F309" t="n">
        <v>137.4671908466436</v>
      </c>
      <c r="G309" t="n">
        <v>148.7379390144281</v>
      </c>
      <c r="H309" t="n">
        <v>124.0061402430484</v>
      </c>
      <c r="I309" t="n">
        <v>89.76499143274191</v>
      </c>
      <c r="J309" t="n">
        <v>67.23702873839966</v>
      </c>
      <c r="K309" t="n">
        <v>47.67308535803074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64.81359096941605</v>
      </c>
      <c r="E310" t="n">
        <v>30.7517014680174</v>
      </c>
      <c r="F310" t="n">
        <v>141.710640394863</v>
      </c>
      <c r="G310" t="n">
        <v>144.8311576045162</v>
      </c>
      <c r="H310" t="n">
        <v>129.568337047443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64.83720829722823</v>
      </c>
      <c r="E311" t="n">
        <v>26.44959166374628</v>
      </c>
      <c r="F311" t="n">
        <v>136.6755914346668</v>
      </c>
      <c r="G311" t="n">
        <v>134.9933711131508</v>
      </c>
      <c r="H311" t="n">
        <v>124.7205628987575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64.74258755357864</v>
      </c>
      <c r="E312" t="n">
        <v>26.65997638617104</v>
      </c>
      <c r="F312" t="n">
        <v>126.5924316724449</v>
      </c>
      <c r="G312" t="n">
        <v>136.2284713751242</v>
      </c>
      <c r="H312" t="n">
        <v>126.9070463673559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66.48646428651838</v>
      </c>
      <c r="E313" t="n">
        <v>23.63415793790786</v>
      </c>
      <c r="F313" t="n">
        <v>133.0243620155894</v>
      </c>
      <c r="G313" t="n">
        <v>140.0326198858765</v>
      </c>
      <c r="H313" t="n">
        <v>126.0772984527685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52.20266517306396</v>
      </c>
      <c r="C314" t="n">
        <v>35.39230213599325</v>
      </c>
      <c r="D314" t="n">
        <v>66.94225852958566</v>
      </c>
      <c r="E314" t="n">
        <v>24.26517466498808</v>
      </c>
      <c r="F314" t="n">
        <v>130.0975942098231</v>
      </c>
      <c r="G314" t="n">
        <v>136.5823639855155</v>
      </c>
      <c r="H314" t="n">
        <v>122.3364336435763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69.26901380671274</v>
      </c>
      <c r="E315" t="n">
        <v>26.13544476496974</v>
      </c>
      <c r="F315" t="n">
        <v>125.2324561818778</v>
      </c>
      <c r="G315" t="n">
        <v>138.5247714952597</v>
      </c>
      <c r="H315" t="n">
        <v>123.0632508581868</v>
      </c>
      <c r="I315" t="n">
        <v>79.45516482456898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63.52875123176192</v>
      </c>
      <c r="E316" t="n">
        <v>20.29155671360607</v>
      </c>
      <c r="F316" t="n">
        <v>136.1529296475681</v>
      </c>
      <c r="G316" t="n">
        <v>137.1433063110315</v>
      </c>
      <c r="H316" t="n">
        <v>120.1337556792317</v>
      </c>
      <c r="I316" t="n">
        <v>82.34264623842455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47.44278455228226</v>
      </c>
      <c r="C317" t="n">
        <v>34.39992190215398</v>
      </c>
      <c r="D317" t="n">
        <v>63.18239857674792</v>
      </c>
      <c r="E317" t="n">
        <v>19.03041080792103</v>
      </c>
      <c r="F317" t="n">
        <v>154.2025611026975</v>
      </c>
      <c r="G317" t="n">
        <v>135.0393760764507</v>
      </c>
      <c r="H317" t="n">
        <v>117.4095944502454</v>
      </c>
      <c r="I317" t="n">
        <v>86.50771148541689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67.63239348428662</v>
      </c>
      <c r="E318" t="n">
        <v>23.00255496829693</v>
      </c>
      <c r="F318" t="n">
        <v>158.5214710148565</v>
      </c>
      <c r="G318" t="n">
        <v>144.1793271952927</v>
      </c>
      <c r="H318" t="n">
        <v>133.8987608582693</v>
      </c>
      <c r="I318" t="n">
        <v>104.5421078494567</v>
      </c>
      <c r="J318" t="n">
        <v>59.02629057610633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68.64659480988007</v>
      </c>
      <c r="E319" t="n">
        <v>26.12525458292452</v>
      </c>
      <c r="F319" t="n">
        <v>186.1697964477295</v>
      </c>
      <c r="G319" t="n">
        <v>139.0972154459489</v>
      </c>
      <c r="H319" t="n">
        <v>137.4911477084658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175.4684219226049</v>
      </c>
      <c r="G320" t="n">
        <v>136.1514196903768</v>
      </c>
      <c r="H320" t="n">
        <v>141.0194579265051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24.52731730168214</v>
      </c>
      <c r="F321" t="n">
        <v>178.024783227161</v>
      </c>
      <c r="G321" t="n">
        <v>132.2809028705564</v>
      </c>
      <c r="H321" t="n">
        <v>136.0675657936173</v>
      </c>
      <c r="I321" t="n">
        <v>102.0037055613193</v>
      </c>
      <c r="J321" t="n">
        <v>59.91086481966721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59.53141803559534</v>
      </c>
      <c r="E322" t="n">
        <v>23.76585243760043</v>
      </c>
      <c r="F322" t="n">
        <v>172.6626282420467</v>
      </c>
      <c r="G322" t="n">
        <v>130.6123973448832</v>
      </c>
      <c r="H322" t="n">
        <v>137.9142579144466</v>
      </c>
      <c r="I322" t="n">
        <v>99.93777678854289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38.55026760460613</v>
      </c>
      <c r="D323" t="n">
        <v>64.86845862763748</v>
      </c>
      <c r="E323" t="n">
        <v>25.81441495916037</v>
      </c>
      <c r="F323" t="n">
        <v>197.1115231587631</v>
      </c>
      <c r="G323" t="n">
        <v>134.9007520770433</v>
      </c>
      <c r="H323" t="n">
        <v>146.9202790566745</v>
      </c>
      <c r="I323" t="n">
        <v>105.4100170767153</v>
      </c>
      <c r="J323" t="n">
        <v>62.79983694016882</v>
      </c>
      <c r="K323" t="n">
        <v>65.12077287707623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199.4394998032331</v>
      </c>
      <c r="G324" t="n">
        <v>131.8213429049229</v>
      </c>
      <c r="H324" t="n">
        <v>156.9021815624475</v>
      </c>
      <c r="I324" t="n">
        <v>107.4966656147575</v>
      </c>
      <c r="J324" t="n">
        <v>61.44062098961156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21.98060364641823</v>
      </c>
      <c r="F325" t="n">
        <v>183.8929992119348</v>
      </c>
      <c r="G325" t="n">
        <v>131.2145534100979</v>
      </c>
      <c r="H325" t="n">
        <v>159.8155366746389</v>
      </c>
      <c r="I325" t="n">
        <v>101.3803591678617</v>
      </c>
      <c r="J325" t="n">
        <v>61.67229010099129</v>
      </c>
      <c r="K325" t="n">
        <v>63.84571519103501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62.50405637660246</v>
      </c>
      <c r="E326" t="n">
        <v>19.00769181224291</v>
      </c>
      <c r="F326" t="n">
        <v>176.6480854346354</v>
      </c>
      <c r="G326" t="n">
        <v>121.5784954067865</v>
      </c>
      <c r="H326" t="n">
        <v>152.3331715657109</v>
      </c>
      <c r="I326" t="n">
        <v>94.81886029418192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63.3504158526345</v>
      </c>
      <c r="E327" t="n">
        <v>18.60293392503882</v>
      </c>
      <c r="F327" t="n">
        <v>175.5650759128388</v>
      </c>
      <c r="G327" t="n">
        <v>125.5248877614064</v>
      </c>
      <c r="H327" t="n">
        <v>157.7818486752574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58.5596092951868</v>
      </c>
      <c r="E328" t="n">
        <v>15.5474013586091</v>
      </c>
      <c r="F328" t="n">
        <v>158.6160547701355</v>
      </c>
      <c r="G328" t="n">
        <v>112.9463499668673</v>
      </c>
      <c r="H328" t="n">
        <v>144.673605335462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57.47674484690366</v>
      </c>
      <c r="E329" t="n">
        <v>16.1668742445876</v>
      </c>
      <c r="F329" t="n">
        <v>162.2919503699362</v>
      </c>
      <c r="G329" t="n">
        <v>116.4150398436034</v>
      </c>
      <c r="H329" t="n">
        <v>143.9591478008826</v>
      </c>
      <c r="I329" t="n">
        <v>87.88735957960326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17.99098339477023</v>
      </c>
      <c r="F330" t="n">
        <v>174.9718140594562</v>
      </c>
      <c r="G330" t="n">
        <v>122.6932080510561</v>
      </c>
      <c r="H330" t="n">
        <v>143.6281270078198</v>
      </c>
      <c r="I330" t="n">
        <v>86.85224025421891</v>
      </c>
      <c r="J330" t="n">
        <v>54.23681968104253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19.8338988073478</v>
      </c>
      <c r="F331" t="n">
        <v>179.2877056600442</v>
      </c>
      <c r="G331" t="n">
        <v>136.7664465791138</v>
      </c>
      <c r="H331" t="n">
        <v>149.9908307526102</v>
      </c>
      <c r="I331" t="n">
        <v>94.63724746111737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70.92083994539698</v>
      </c>
      <c r="E332" t="n">
        <v>19.26345806388041</v>
      </c>
      <c r="F332" t="n">
        <v>184.0985948793852</v>
      </c>
      <c r="G332" t="n">
        <v>145.0500419902513</v>
      </c>
      <c r="H332" t="n">
        <v>159.1000393958086</v>
      </c>
      <c r="I332" t="n">
        <v>103.8415853632601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21.47020086996358</v>
      </c>
      <c r="F333" t="n">
        <v>178.8283612594288</v>
      </c>
      <c r="G333" t="n">
        <v>139.3452120585287</v>
      </c>
      <c r="H333" t="n">
        <v>156.3968208384014</v>
      </c>
      <c r="I333" t="n">
        <v>96.60780359169885</v>
      </c>
      <c r="J333" t="n">
        <v>56.38033152068596</v>
      </c>
      <c r="K333" t="n">
        <v>72.59854075552215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73.34429170970547</v>
      </c>
      <c r="E334" t="n">
        <v>25.76212309514361</v>
      </c>
      <c r="F334" t="n">
        <v>236.9064270795426</v>
      </c>
      <c r="G334" t="n">
        <v>143.7371051889955</v>
      </c>
      <c r="H334" t="n">
        <v>165.1019643184414</v>
      </c>
      <c r="I334" t="n">
        <v>100.811827674472</v>
      </c>
      <c r="J334" t="n">
        <v>57.74715381363571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243.1140184944667</v>
      </c>
      <c r="G335" t="n">
        <v>148.2399727716409</v>
      </c>
      <c r="H335" t="n">
        <v>172.6613079085969</v>
      </c>
      <c r="I335" t="n">
        <v>110.4002804152829</v>
      </c>
      <c r="J335" t="n">
        <v>64.79677860137652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85.76355881345982</v>
      </c>
      <c r="E336" t="n">
        <v>29.41984686917605</v>
      </c>
      <c r="F336" t="n">
        <v>220.0120574489641</v>
      </c>
      <c r="G336" t="n">
        <v>146.1584405326983</v>
      </c>
      <c r="H336" t="n">
        <v>165.431981112559</v>
      </c>
      <c r="I336" t="n">
        <v>103.640528500177</v>
      </c>
      <c r="J336" t="n">
        <v>64.86063532699839</v>
      </c>
      <c r="K336" t="n">
        <v>92.4804341763143</v>
      </c>
    </row>
    <row r="337">
      <c r="A337" s="2" t="n">
        <v>45435</v>
      </c>
      <c r="B337" t="n">
        <v>68.30615891414544</v>
      </c>
      <c r="C337" t="n">
        <v>152.9916617128195</v>
      </c>
      <c r="D337" t="n">
        <v>87.64953531200479</v>
      </c>
      <c r="E337" t="n">
        <v>31.0556505657614</v>
      </c>
      <c r="F337" t="n">
        <v>221.7100532115049</v>
      </c>
      <c r="G337" t="n">
        <v>141.4458144125408</v>
      </c>
      <c r="H337" t="n">
        <v>161.6346463542642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86.50979806913249</v>
      </c>
      <c r="E338" t="n">
        <v>29.32852447483418</v>
      </c>
      <c r="F338" t="n">
        <v>221.640188514988</v>
      </c>
      <c r="G338" t="n">
        <v>143.6743544162319</v>
      </c>
      <c r="H338" t="n">
        <v>163.3304998618361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89.6134591613891</v>
      </c>
      <c r="E339" t="n">
        <v>28.8863891315515</v>
      </c>
      <c r="F339" t="n">
        <v>215.6740031506572</v>
      </c>
      <c r="G339" t="n">
        <v>147.3006352066724</v>
      </c>
      <c r="H339" t="n">
        <v>157.5177997857937</v>
      </c>
      <c r="I339" t="n">
        <v>100.8688649561242</v>
      </c>
      <c r="J339" t="n">
        <v>68.74116520294768</v>
      </c>
      <c r="K339" t="n">
        <v>87.08276225257939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98.43506732073415</v>
      </c>
      <c r="E340" t="n">
        <v>31.08501392238416</v>
      </c>
      <c r="F340" t="n">
        <v>213.4959445580849</v>
      </c>
      <c r="G340" t="n">
        <v>143.2475062606061</v>
      </c>
      <c r="H340" t="n">
        <v>155.9935758402715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98.86978386948873</v>
      </c>
      <c r="E341" t="n">
        <v>30.87188598485364</v>
      </c>
      <c r="F341" t="n">
        <v>217.2883199563261</v>
      </c>
      <c r="G341" t="n">
        <v>149.0356376114227</v>
      </c>
      <c r="H341" t="n">
        <v>158.4682232738835</v>
      </c>
      <c r="I341" t="n">
        <v>99.42384414156142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98.01042435493832</v>
      </c>
      <c r="E342" t="n">
        <v>27.89828720464886</v>
      </c>
      <c r="F342" t="n">
        <v>214.1285394847349</v>
      </c>
      <c r="G342" t="n">
        <v>142.0228443996761</v>
      </c>
      <c r="H342" t="n">
        <v>147.748106105473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70.18669425994237</v>
      </c>
      <c r="C343" t="n">
        <v>135.9263291741931</v>
      </c>
      <c r="D343" t="n">
        <v>96.39092699278879</v>
      </c>
      <c r="E343" t="n">
        <v>25.49803103956214</v>
      </c>
      <c r="F343" t="n">
        <v>224.919232954164</v>
      </c>
      <c r="G343" t="n">
        <v>142.6702967419079</v>
      </c>
      <c r="H343" t="n">
        <v>159.6036725007541</v>
      </c>
      <c r="I343" t="n">
        <v>95.70217514446607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235.5687527309763</v>
      </c>
      <c r="G344" t="n">
        <v>148.8888601066249</v>
      </c>
      <c r="H344" t="n">
        <v>165.8205999413693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21.46493353151811</v>
      </c>
      <c r="F345" t="n">
        <v>195.1309177916918</v>
      </c>
      <c r="G345" t="n">
        <v>103.247842378112</v>
      </c>
      <c r="H345" t="n">
        <v>136.9143562973464</v>
      </c>
      <c r="I345" t="n">
        <v>63.38265092878221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97.68484681898954</v>
      </c>
      <c r="E346" t="n">
        <v>26.62024454061473</v>
      </c>
      <c r="F346" t="n">
        <v>208.4819481789355</v>
      </c>
      <c r="G346" t="n">
        <v>126.0898847800412</v>
      </c>
      <c r="H346" t="n">
        <v>146.2767591440984</v>
      </c>
      <c r="I346" t="n">
        <v>79.2756447204614</v>
      </c>
      <c r="J346" t="n">
        <v>66.64033260970719</v>
      </c>
      <c r="K346" t="n">
        <v>69.67955305607558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98.47245725767692</v>
      </c>
      <c r="E347" t="n">
        <v>27.09714991868071</v>
      </c>
      <c r="F347" t="n">
        <v>215.4712923596556</v>
      </c>
      <c r="G347" t="n">
        <v>120.704638653977</v>
      </c>
      <c r="H347" t="n">
        <v>148.4802286791547</v>
      </c>
      <c r="I347" t="n">
        <v>81.26904783610817</v>
      </c>
      <c r="J347" t="n">
        <v>66.97877400299966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122.6325376702522</v>
      </c>
      <c r="H348" t="n">
        <v>153.7343107258139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30.53620211000274</v>
      </c>
      <c r="F349" t="n">
        <v>220.3529397990889</v>
      </c>
      <c r="G349" t="n">
        <v>125.2034412609119</v>
      </c>
      <c r="H349" t="n">
        <v>149.3047076787711</v>
      </c>
      <c r="I349" t="n">
        <v>83.37777622735854</v>
      </c>
      <c r="J349" t="n">
        <v>73.91342804603475</v>
      </c>
      <c r="K349" t="n">
        <v>66.18725438401303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95.65727048091297</v>
      </c>
      <c r="E350" t="n">
        <v>31.25570227618672</v>
      </c>
      <c r="F350" t="n">
        <v>231.5038662027023</v>
      </c>
      <c r="G350" t="n">
        <v>125.9822715143636</v>
      </c>
      <c r="H350" t="n">
        <v>150.7788040953963</v>
      </c>
      <c r="I350" t="n">
        <v>85.43716069536396</v>
      </c>
      <c r="J350" t="n">
        <v>76.98326797032999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138.6273409833745</v>
      </c>
      <c r="D351" t="n">
        <v>102.1958503521402</v>
      </c>
      <c r="E351" t="n">
        <v>32.70333468752875</v>
      </c>
      <c r="F351" t="n">
        <v>235.9588611893619</v>
      </c>
      <c r="G351" t="n">
        <v>131.1611086370961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30.14538259975537</v>
      </c>
      <c r="F352" t="n">
        <v>234.0221785714678</v>
      </c>
      <c r="G352" t="n">
        <v>129.8903107955327</v>
      </c>
      <c r="H352" t="n">
        <v>155.6745903897482</v>
      </c>
      <c r="I352" t="n">
        <v>81.32489798190254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29.89258826393408</v>
      </c>
      <c r="F353" t="n">
        <v>236.2969428279293</v>
      </c>
      <c r="G353" t="n">
        <v>136.6239045743765</v>
      </c>
      <c r="H353" t="n">
        <v>157.4134928778413</v>
      </c>
      <c r="I353" t="n">
        <v>85.94975705096832</v>
      </c>
      <c r="J353" t="n">
        <v>72.87721983500448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30.35668781571075</v>
      </c>
      <c r="F354" t="n">
        <v>228.7076837578458</v>
      </c>
      <c r="G354" t="n">
        <v>132.9354692570316</v>
      </c>
      <c r="H354" t="n">
        <v>155.548674358992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97.59273267312992</v>
      </c>
      <c r="E355" t="n">
        <v>25.90665892357016</v>
      </c>
      <c r="F355" t="n">
        <v>221.2226556540543</v>
      </c>
      <c r="G355" t="n">
        <v>126.6047101326629</v>
      </c>
      <c r="H355" t="n">
        <v>151.1593143651308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231.7781556361728</v>
      </c>
      <c r="G356" t="n">
        <v>134.0451592523324</v>
      </c>
      <c r="H356" t="n">
        <v>164.0138599858377</v>
      </c>
      <c r="I356" t="n">
        <v>85.65754443227914</v>
      </c>
      <c r="J356" t="n">
        <v>69.34710789676102</v>
      </c>
      <c r="K356" t="n">
        <v>80.96124706618122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106.2409670954121</v>
      </c>
      <c r="E357" t="n">
        <v>25.69756708641022</v>
      </c>
      <c r="F357" t="n">
        <v>233.1828716570377</v>
      </c>
      <c r="G357" t="n">
        <v>137.8994743913316</v>
      </c>
      <c r="H357" t="n">
        <v>163.127893826364</v>
      </c>
      <c r="I357" t="n">
        <v>89.95610537526014</v>
      </c>
      <c r="J357" t="n">
        <v>74.06487738790955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25.69112656650034</v>
      </c>
      <c r="F358" t="n">
        <v>245.3974293182762</v>
      </c>
      <c r="G358" t="n">
        <v>130.9391338919276</v>
      </c>
      <c r="H358" t="n">
        <v>156.4935682972811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100.2173470080826</v>
      </c>
      <c r="E359" t="n">
        <v>23.41463161622088</v>
      </c>
      <c r="F359" t="n">
        <v>231.4368240839114</v>
      </c>
      <c r="G359" t="n">
        <v>129.1036304967998</v>
      </c>
      <c r="H359" t="n">
        <v>148.9836813840869</v>
      </c>
      <c r="I359" t="n">
        <v>77.09075447294029</v>
      </c>
      <c r="J359" t="n">
        <v>66.50379512910915</v>
      </c>
      <c r="K359" t="n">
        <v>74.55569295974746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217.5423959755126</v>
      </c>
      <c r="G360" t="n">
        <v>125.8672676433313</v>
      </c>
      <c r="H360" t="n">
        <v>140.0514001157366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22.90716691307722</v>
      </c>
      <c r="F361" t="n">
        <v>220.4567000199513</v>
      </c>
      <c r="G361" t="n">
        <v>125.6704058248425</v>
      </c>
      <c r="H361" t="n">
        <v>139.0730331593112</v>
      </c>
      <c r="I361" t="n">
        <v>70.69492364527599</v>
      </c>
      <c r="J361" t="n">
        <v>61.29032924600028</v>
      </c>
      <c r="K361" t="n">
        <v>68.42361669333353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92.5115064737188</v>
      </c>
      <c r="E362" t="n">
        <v>20.5287510617193</v>
      </c>
      <c r="F362" t="n">
        <v>207.9634771604638</v>
      </c>
      <c r="G362" t="n">
        <v>127.8522871617931</v>
      </c>
      <c r="H362" t="n">
        <v>141.288125461366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22.8375381807508</v>
      </c>
      <c r="F363" t="n">
        <v>202.8912953119195</v>
      </c>
      <c r="G363" t="n">
        <v>133.8051706419857</v>
      </c>
      <c r="H363" t="n">
        <v>148.7063942133455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76.4452705232046</v>
      </c>
      <c r="E364" t="n">
        <v>21.86536027789714</v>
      </c>
      <c r="F364" t="n">
        <v>205.0626489838421</v>
      </c>
      <c r="G364" t="n">
        <v>133.8696146210489</v>
      </c>
      <c r="H364" t="n">
        <v>139.1739261920131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25.78625491798023</v>
      </c>
      <c r="F365" t="n">
        <v>221.6530988720528</v>
      </c>
      <c r="G365" t="n">
        <v>138.3118638498397</v>
      </c>
      <c r="H365" t="n">
        <v>146.9350208629286</v>
      </c>
      <c r="I365" t="n">
        <v>78.92092865498302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133.998353479888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149.6570894948713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85.24505516142955</v>
      </c>
      <c r="E367" t="n">
        <v>28.34139378582299</v>
      </c>
      <c r="F367" t="n">
        <v>235.9039188037807</v>
      </c>
      <c r="G367" t="n">
        <v>152.7762311930514</v>
      </c>
      <c r="H367" t="n">
        <v>152.8322139641871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81.28238133669834</v>
      </c>
      <c r="E368" t="n">
        <v>25.95566043716284</v>
      </c>
      <c r="F368" t="n">
        <v>245.8174735581626</v>
      </c>
      <c r="G368" t="n">
        <v>158.5415811043072</v>
      </c>
      <c r="H368" t="n">
        <v>150.4383538546955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24.14386961050632</v>
      </c>
      <c r="F369" t="n">
        <v>239.2241492972028</v>
      </c>
      <c r="G369" t="n">
        <v>156.3357511937381</v>
      </c>
      <c r="H369" t="n">
        <v>152.3521505292293</v>
      </c>
      <c r="I369" t="n">
        <v>85.91860982459039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75.48755399585608</v>
      </c>
      <c r="E370" t="n">
        <v>19.55291421141256</v>
      </c>
      <c r="F370" t="n">
        <v>227.2653307693447</v>
      </c>
      <c r="G370" t="n">
        <v>151.6475249828721</v>
      </c>
      <c r="H370" t="n">
        <v>145.9158273283221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66.49161380389259</v>
      </c>
      <c r="C371" t="n">
        <v>131.566555955291</v>
      </c>
      <c r="D371" t="n">
        <v>75.14924341194482</v>
      </c>
      <c r="E371" t="n">
        <v>19.28806637442973</v>
      </c>
      <c r="F371" t="n">
        <v>235.7244622079664</v>
      </c>
      <c r="G371" t="n">
        <v>150.6226122931392</v>
      </c>
      <c r="H371" t="n">
        <v>146.8468337954615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70.9188634999236</v>
      </c>
      <c r="E372" t="n">
        <v>19.10405469612531</v>
      </c>
      <c r="F372" t="n">
        <v>225.2321113208191</v>
      </c>
      <c r="G372" t="n">
        <v>145.1986748260047</v>
      </c>
      <c r="H372" t="n">
        <v>140.3708057294735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66.08700435248849</v>
      </c>
      <c r="E373" t="n">
        <v>18.36484978791804</v>
      </c>
      <c r="F373" t="n">
        <v>220.3847345342482</v>
      </c>
      <c r="G373" t="n">
        <v>145.6914855576263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19.41349736261271</v>
      </c>
      <c r="F374" t="n">
        <v>198.0128360375641</v>
      </c>
      <c r="G374" t="n">
        <v>146.4015514629993</v>
      </c>
      <c r="H374" t="n">
        <v>140.8197904895837</v>
      </c>
      <c r="I374" t="n">
        <v>73.72560274208438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104.3768373024163</v>
      </c>
      <c r="D375" t="n">
        <v>61.88918441466604</v>
      </c>
      <c r="E375" t="n">
        <v>18.49670427696195</v>
      </c>
      <c r="F375" t="n">
        <v>183.9178338025031</v>
      </c>
      <c r="G375" t="n">
        <v>135.3590479825211</v>
      </c>
      <c r="H375" t="n">
        <v>137.107620361987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55.57072220285673</v>
      </c>
      <c r="E376" t="n">
        <v>14.17977031634601</v>
      </c>
      <c r="F376" t="n">
        <v>175.9749104955846</v>
      </c>
      <c r="G376" t="n">
        <v>132.3765520910927</v>
      </c>
      <c r="H376" t="n">
        <v>124.5426205669571</v>
      </c>
      <c r="I376" t="n">
        <v>65.52469653778073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104.2867373353519</v>
      </c>
      <c r="D377" t="n">
        <v>52.56040793315908</v>
      </c>
      <c r="E377" t="n">
        <v>10.94034476533783</v>
      </c>
      <c r="F377" t="n">
        <v>158.2466788823691</v>
      </c>
      <c r="G377" t="n">
        <v>136.5920925931539</v>
      </c>
      <c r="H377" t="n">
        <v>127.6612880640171</v>
      </c>
      <c r="I377" t="n">
        <v>61.19324761047527</v>
      </c>
      <c r="J377" t="n">
        <v>41.84742882410737</v>
      </c>
      <c r="K377" t="n">
        <v>69.92044478086261</v>
      </c>
    </row>
    <row r="378">
      <c r="A378" s="2" t="n">
        <v>45496</v>
      </c>
      <c r="B378" t="n">
        <v>54.89629999318599</v>
      </c>
      <c r="C378" t="n">
        <v>99.31517849118264</v>
      </c>
      <c r="D378" t="n">
        <v>52.55588441326016</v>
      </c>
      <c r="E378" t="n">
        <v>12.98629131841067</v>
      </c>
      <c r="F378" t="n">
        <v>155.4235820172146</v>
      </c>
      <c r="G378" t="n">
        <v>129.2705106827271</v>
      </c>
      <c r="H378" t="n">
        <v>127.9975610761107</v>
      </c>
      <c r="I378" t="n">
        <v>59.15533601891527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56.90424557719209</v>
      </c>
      <c r="E379" t="n">
        <v>10.24624028195422</v>
      </c>
      <c r="F379" t="n">
        <v>160.7204378655641</v>
      </c>
      <c r="G379" t="n">
        <v>127.8656473119282</v>
      </c>
      <c r="H379" t="n">
        <v>118.8187769215554</v>
      </c>
      <c r="I379" t="n">
        <v>66.19761825750248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95.94085684877325</v>
      </c>
      <c r="D380" t="n">
        <v>48.48331772731023</v>
      </c>
      <c r="E380" t="n">
        <v>9.873504570148238</v>
      </c>
      <c r="F380" t="n">
        <v>160.0351018321854</v>
      </c>
      <c r="G380" t="n">
        <v>125.1393001167533</v>
      </c>
      <c r="H380" t="n">
        <v>116.420541983638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52.02205235955053</v>
      </c>
      <c r="E381" t="n">
        <v>12.76689939230822</v>
      </c>
      <c r="F381" t="n">
        <v>165.8752641087786</v>
      </c>
      <c r="G381" t="n">
        <v>119.3924949536711</v>
      </c>
      <c r="H381" t="n">
        <v>121.5119992958634</v>
      </c>
      <c r="I381" t="n">
        <v>63.63649249852872</v>
      </c>
      <c r="J381" t="n">
        <v>41.54930750228982</v>
      </c>
      <c r="K381" t="n">
        <v>66.7748890097603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52.04678559822802</v>
      </c>
      <c r="E382" t="n">
        <v>13.46096556646838</v>
      </c>
      <c r="F382" t="n">
        <v>162.6169454300668</v>
      </c>
      <c r="G382" t="n">
        <v>112.6301430092358</v>
      </c>
      <c r="H382" t="n">
        <v>125.7503162314083</v>
      </c>
      <c r="I382" t="n">
        <v>63.39836134709191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49.56415870194157</v>
      </c>
      <c r="C383" t="n">
        <v>107.7526769456811</v>
      </c>
      <c r="D383" t="n">
        <v>54.47664694483536</v>
      </c>
      <c r="E383" t="n">
        <v>14.95341235526535</v>
      </c>
      <c r="F383" t="n">
        <v>163.6978429031567</v>
      </c>
      <c r="G383" t="n">
        <v>112.8906495442447</v>
      </c>
      <c r="H383" t="n">
        <v>128.9133286702162</v>
      </c>
      <c r="I383" t="n">
        <v>66.15458788253825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54.88211015730171</v>
      </c>
      <c r="E384" t="n">
        <v>18.13629081008734</v>
      </c>
      <c r="F384" t="n">
        <v>165.7868646531645</v>
      </c>
      <c r="G384" t="n">
        <v>118.1394924322984</v>
      </c>
      <c r="H384" t="n">
        <v>126.8630284924482</v>
      </c>
      <c r="I384" t="n">
        <v>70.75132672575542</v>
      </c>
      <c r="J384" t="n">
        <v>44.52531132627266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17.87381995833091</v>
      </c>
      <c r="F385" t="n">
        <v>163.670660916134</v>
      </c>
      <c r="G385" t="n">
        <v>116.0414916260966</v>
      </c>
      <c r="H385" t="n">
        <v>129.454607494789</v>
      </c>
      <c r="I385" t="n">
        <v>69.06878345962193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52.79812120645637</v>
      </c>
      <c r="E386" t="n">
        <v>15.27707686373678</v>
      </c>
      <c r="F386" t="n">
        <v>158.5462899642333</v>
      </c>
      <c r="G386" t="n">
        <v>108.019834004139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42.81351871844452</v>
      </c>
      <c r="C387" t="n">
        <v>102.2345616626667</v>
      </c>
      <c r="D387" t="n">
        <v>46.29443296326683</v>
      </c>
      <c r="E387" t="n">
        <v>12.2370257337975</v>
      </c>
      <c r="F387" t="n">
        <v>143.5308435069393</v>
      </c>
      <c r="G387" t="n">
        <v>94.02786298698116</v>
      </c>
      <c r="H387" t="n">
        <v>112.0231658440501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36.65960372506319</v>
      </c>
      <c r="C388" t="n">
        <v>98.52483580732225</v>
      </c>
      <c r="D388" t="n">
        <v>39.64605243419646</v>
      </c>
      <c r="E388" t="n">
        <v>11.2890886431944</v>
      </c>
      <c r="F388" t="n">
        <v>140.7171185761856</v>
      </c>
      <c r="G388" t="n">
        <v>88.15589050118086</v>
      </c>
      <c r="H388" t="n">
        <v>108.3059216369695</v>
      </c>
      <c r="I388" t="n">
        <v>48.76120305148766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144.0651493186456</v>
      </c>
      <c r="G389" t="n">
        <v>95.37769979802316</v>
      </c>
      <c r="H389" t="n">
        <v>113.3777822221499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12.69322898471894</v>
      </c>
      <c r="F390" t="n">
        <v>147.141416319986</v>
      </c>
      <c r="G390" t="n">
        <v>88.40903557873732</v>
      </c>
      <c r="H390" t="n">
        <v>108.0721141072069</v>
      </c>
      <c r="I390" t="n">
        <v>50.53867206171474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143.192191106285</v>
      </c>
      <c r="G391" t="n">
        <v>92.18945310745394</v>
      </c>
      <c r="H391" t="n">
        <v>106.5300845288209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37.7128636619104</v>
      </c>
      <c r="E392" t="n">
        <v>13.19694308295465</v>
      </c>
      <c r="F392" t="n">
        <v>136.7991972843326</v>
      </c>
      <c r="G392" t="n">
        <v>89.09157799308535</v>
      </c>
      <c r="H392" t="n">
        <v>105.5001364361104</v>
      </c>
      <c r="I392" t="n">
        <v>41.03914352442204</v>
      </c>
      <c r="J392" t="n">
        <v>25.96318516745107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35.79214497815171</v>
      </c>
      <c r="E393" t="n">
        <v>11.45834451099572</v>
      </c>
      <c r="F393" t="n">
        <v>133.2880856104285</v>
      </c>
      <c r="G393" t="n">
        <v>83.71661562279928</v>
      </c>
      <c r="H393" t="n">
        <v>101.5610316324606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85.12028020931615</v>
      </c>
      <c r="H394" t="n">
        <v>94.58252852638722</v>
      </c>
      <c r="I394" t="n">
        <v>36.49099254124444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13.81270918226223</v>
      </c>
      <c r="F395" t="n">
        <v>111.1207625882671</v>
      </c>
      <c r="G395" t="n">
        <v>81.13762587710272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46.57816505969139</v>
      </c>
      <c r="E396" t="n">
        <v>14.76383822402267</v>
      </c>
      <c r="F396" t="n">
        <v>100.4883076839501</v>
      </c>
      <c r="G396" t="n">
        <v>86.40034409228592</v>
      </c>
      <c r="H396" t="n">
        <v>103.7062605537383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13.6872904314834</v>
      </c>
      <c r="F397" t="n">
        <v>105.4093410033484</v>
      </c>
      <c r="G397" t="n">
        <v>87.44669194423933</v>
      </c>
      <c r="H397" t="n">
        <v>109.2806381843207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16.44231984806086</v>
      </c>
      <c r="F398" t="n">
        <v>92.70002013123597</v>
      </c>
      <c r="G398" t="n">
        <v>86.24847590902631</v>
      </c>
      <c r="H398" t="n">
        <v>109.9243832914023</v>
      </c>
      <c r="I398" t="n">
        <v>47.73941533095187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14.22194466092301</v>
      </c>
      <c r="F399" t="n">
        <v>87.9114656981677</v>
      </c>
      <c r="G399" t="n">
        <v>82.91470197776201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88.44646021438938</v>
      </c>
      <c r="H400" t="n">
        <v>104.653474041589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18.32662103985205</v>
      </c>
      <c r="F401" t="n">
        <v>86.97924074465232</v>
      </c>
      <c r="G401" t="n">
        <v>99.51519188677229</v>
      </c>
      <c r="H401" t="n">
        <v>111.4450240497054</v>
      </c>
      <c r="I401" t="n">
        <v>53.18571614829754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74.44634066591622</v>
      </c>
      <c r="D402" t="n">
        <v>47.05116856411591</v>
      </c>
      <c r="E402" t="n">
        <v>19.00616529795835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20.29245065502618</v>
      </c>
      <c r="F403" t="n">
        <v>93.19553127339755</v>
      </c>
      <c r="G403" t="n">
        <v>114.032780215561</v>
      </c>
      <c r="H403" t="n">
        <v>102.4574328252797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19.91909096850166</v>
      </c>
      <c r="F404" t="n">
        <v>94.77199884146172</v>
      </c>
      <c r="G404" t="n">
        <v>115.168810937387</v>
      </c>
      <c r="H404" t="n">
        <v>101.3345728691502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117.4928834737799</v>
      </c>
      <c r="H405" t="n">
        <v>102.7204859402209</v>
      </c>
      <c r="I405" t="n">
        <v>60.56796636985622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19.25977129166967</v>
      </c>
      <c r="F406" t="n">
        <v>86.60376036443014</v>
      </c>
      <c r="G406" t="n">
        <v>109.947011473469</v>
      </c>
      <c r="H406" t="n">
        <v>91.62637530862345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94.93593230336413</v>
      </c>
      <c r="G407" t="n">
        <v>108.0188200794673</v>
      </c>
      <c r="H407" t="n">
        <v>86.58131782196563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17.85424072580783</v>
      </c>
      <c r="F408" t="n">
        <v>82.77951573759661</v>
      </c>
      <c r="G408" t="n">
        <v>100.7077833868659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103.0753280888224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103.8443404111549</v>
      </c>
      <c r="H410" t="n">
        <v>85.41006438890091</v>
      </c>
      <c r="I410" t="n">
        <v>53.03290800468039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75.17534810345306</v>
      </c>
      <c r="G411" t="n">
        <v>95.62862386893774</v>
      </c>
      <c r="H411" t="n">
        <v>78.10090785061976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95.74891012765023</v>
      </c>
      <c r="H412" t="n">
        <v>80.23379173263527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18.78517072900097</v>
      </c>
      <c r="F413" t="n">
        <v>75.42236540089257</v>
      </c>
      <c r="G413" t="n">
        <v>88.15914524109856</v>
      </c>
      <c r="H413" t="n">
        <v>75.6236996560343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68.2405423418403</v>
      </c>
      <c r="G414" t="n">
        <v>97.03290235969462</v>
      </c>
      <c r="H414" t="n">
        <v>79.50901287909917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91.68823308179725</v>
      </c>
      <c r="H415" t="n">
        <v>73.35365266620799</v>
      </c>
      <c r="I415" t="n">
        <v>38.14293301947291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20.84541938741726</v>
      </c>
      <c r="F416" t="n">
        <v>66.50465555571363</v>
      </c>
      <c r="G416" t="n">
        <v>87.63152478956945</v>
      </c>
      <c r="H416" t="n">
        <v>62.75117130855421</v>
      </c>
      <c r="I416" t="n">
        <v>31.17326809697549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64.98221137906785</v>
      </c>
      <c r="G418" t="n">
        <v>89.34770522983304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16.66413905187567</v>
      </c>
      <c r="F419" t="n">
        <v>56.24650329111509</v>
      </c>
      <c r="G419" t="n">
        <v>88.18215347997882</v>
      </c>
      <c r="H419" t="n">
        <v>53.40011745909861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21.26741330580324</v>
      </c>
      <c r="F420" t="n">
        <v>61.71223248543338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62.7394705407698</v>
      </c>
      <c r="G421" t="n">
        <v>85.4450036883299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22.20689337534647</v>
      </c>
      <c r="F422" t="n">
        <v>81.03058415500229</v>
      </c>
      <c r="G422" t="n">
        <v>109.8130960636423</v>
      </c>
      <c r="H422" t="n">
        <v>69.32613582047252</v>
      </c>
      <c r="I422" t="n">
        <v>45.79822604563037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80.92793357673426</v>
      </c>
      <c r="G423" t="n">
        <v>109.9283829304729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44.91274506043743</v>
      </c>
      <c r="E424" t="n">
        <v>25.06041031707016</v>
      </c>
      <c r="F424" t="n">
        <v>75.29545566310512</v>
      </c>
      <c r="G424" t="n">
        <v>113.7210084502232</v>
      </c>
      <c r="H424" t="n">
        <v>61.00085355660059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82.74756376412908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85.24437166051473</v>
      </c>
      <c r="G427" t="n">
        <v>144.1201317920527</v>
      </c>
      <c r="H427" t="n">
        <v>70.47790791637667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34.54613473449377</v>
      </c>
      <c r="F428" t="n">
        <v>83.80021583115915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82.78286267257529</v>
      </c>
      <c r="G429" t="n">
        <v>143.8728482237523</v>
      </c>
      <c r="H429" t="n">
        <v>70.50717869729101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31.64896134375392</v>
      </c>
      <c r="F430" t="n">
        <v>72.92682093370237</v>
      </c>
      <c r="G430" t="n">
        <v>138.4675816455677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41.98604571077922</v>
      </c>
      <c r="E431" t="n">
        <v>29.03473126615974</v>
      </c>
      <c r="F431" t="n">
        <v>76.9971080424986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32.18219134570353</v>
      </c>
      <c r="F433" t="n">
        <v>78.99180540345611</v>
      </c>
      <c r="G433" t="n">
        <v>136.3128810623434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30.83348153346757</v>
      </c>
      <c r="F434" t="n">
        <v>75.24594015254011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32.48054098584176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139.8357395612622</v>
      </c>
      <c r="H436" t="n">
        <v>64.29507766323974</v>
      </c>
      <c r="I436" t="n">
        <v>49.01334569270286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31.97881199090498</v>
      </c>
      <c r="F437" t="n">
        <v>79.91251837195389</v>
      </c>
      <c r="G437" t="n">
        <v>138.2152655060768</v>
      </c>
      <c r="H437" t="n">
        <v>63.36547125970202</v>
      </c>
      <c r="I437" t="n">
        <v>48.85323951031806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145.4016705059148</v>
      </c>
      <c r="H438" t="n">
        <v>58.58918589882975</v>
      </c>
      <c r="I438" t="n">
        <v>46.12897981415811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79.37827079083716</v>
      </c>
      <c r="G439" t="n">
        <v>156.6247726459961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67.81301934368942</v>
      </c>
      <c r="G440" t="n">
        <v>145.3680598160999</v>
      </c>
      <c r="H440" t="n">
        <v>54.9707311622089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138.1474120594456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32.6248301880975</v>
      </c>
      <c r="E442" t="n">
        <v>22.78086718680223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136.5958903985146</v>
      </c>
      <c r="H443" t="n">
        <v>39.33105844998006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32.91814669615316</v>
      </c>
      <c r="E445" t="n">
        <v>23.37238720050623</v>
      </c>
      <c r="F445" t="n">
        <v>22.39723358190722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34.16711097624903</v>
      </c>
      <c r="E446" t="n">
        <v>23.19106690371719</v>
      </c>
      <c r="F446" t="n">
        <v>29.7385544991063</v>
      </c>
      <c r="G446" t="n">
        <v>139.7930081556734</v>
      </c>
      <c r="H446" t="n">
        <v>44.39294475797022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23.62084347017701</v>
      </c>
      <c r="F447" t="n">
        <v>27.30807053693523</v>
      </c>
      <c r="G447" t="n">
        <v>139.9456581619964</v>
      </c>
      <c r="H447" t="n">
        <v>41.65899136764257</v>
      </c>
      <c r="I447" t="n">
        <v>33.16434856001958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26.22806817394805</v>
      </c>
      <c r="F448" t="n">
        <v>35.43008930166982</v>
      </c>
      <c r="G448" t="n">
        <v>148.5301178826834</v>
      </c>
      <c r="H448" t="n">
        <v>44.89332904849637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97.89373682293507</v>
      </c>
      <c r="D449" t="n">
        <v>45.50422278643688</v>
      </c>
      <c r="E449" t="n">
        <v>30.30042301341398</v>
      </c>
      <c r="F449" t="n">
        <v>49.46505204007585</v>
      </c>
      <c r="G449" t="n">
        <v>164.3561398210046</v>
      </c>
      <c r="H449" t="n">
        <v>52.1701033178993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46.07431684481771</v>
      </c>
      <c r="G450" t="n">
        <v>160.6170935081184</v>
      </c>
      <c r="H450" t="n">
        <v>52.84913283559425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38.23651220739499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168.2644879103104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42.82309003757443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40.73747597477772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35.63859862510765</v>
      </c>
      <c r="G456" t="n">
        <v>150.2940426647983</v>
      </c>
      <c r="H456" t="n">
        <v>45.08245587110109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26.43679116653333</v>
      </c>
      <c r="F457" t="n">
        <v>29.05987553774285</v>
      </c>
      <c r="G457" t="n">
        <v>144.3181949980476</v>
      </c>
      <c r="H457" t="n">
        <v>44.48856170669504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25.51803680904876</v>
      </c>
      <c r="F458" t="n">
        <v>25.50103909928003</v>
      </c>
      <c r="G458" t="n">
        <v>139.6254423795256</v>
      </c>
      <c r="H458" t="n">
        <v>40.83891520050172</v>
      </c>
      <c r="I458" t="n">
        <v>30.79414297209681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27.97444986732038</v>
      </c>
      <c r="G459" t="n">
        <v>164.9762458540395</v>
      </c>
      <c r="H459" t="n">
        <v>40.98187685564796</v>
      </c>
      <c r="I459" t="n">
        <v>34.27819080031507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26.16897359863351</v>
      </c>
      <c r="F460" t="n">
        <v>14.62453059576683</v>
      </c>
      <c r="G460" t="n">
        <v>164.5488897535124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19.03188906938329</v>
      </c>
      <c r="G461" t="n">
        <v>184.1271797895964</v>
      </c>
      <c r="H461" t="n">
        <v>37.76609252760446</v>
      </c>
      <c r="I461" t="n">
        <v>28.88710106955252</v>
      </c>
      <c r="J461" t="n">
        <v>19.55295504236454</v>
      </c>
      <c r="K461" t="n">
        <v>112.2432742986239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38.29322498914849</v>
      </c>
      <c r="E462" t="n">
        <v>30.50758399467144</v>
      </c>
      <c r="F462" t="n">
        <v>21.36683729554494</v>
      </c>
      <c r="G462" t="n">
        <v>191.1191409843159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26.23407419433872</v>
      </c>
      <c r="F463" t="n">
        <v>14.83223188881764</v>
      </c>
      <c r="G463" t="n">
        <v>182.4331864811689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26.95044853188646</v>
      </c>
      <c r="F465" t="n">
        <v>21.72973572211259</v>
      </c>
      <c r="G465" t="n">
        <v>172.4362352023013</v>
      </c>
      <c r="H465" t="n">
        <v>39.16046721009714</v>
      </c>
      <c r="I465" t="n">
        <v>34.18644612135569</v>
      </c>
      <c r="J465" t="n">
        <v>18.23734303443583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25.08121281679454</v>
      </c>
      <c r="F466" t="n">
        <v>21.31062510456783</v>
      </c>
      <c r="G466" t="n">
        <v>177.8319888909544</v>
      </c>
      <c r="H466" t="n">
        <v>39.16659044125819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6.461696062484101</v>
      </c>
      <c r="G467" t="n">
        <v>175.0110279756781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173.0846128785389</v>
      </c>
      <c r="H468" t="n">
        <v>40.95556335032382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181.0327167649779</v>
      </c>
      <c r="H469" t="n">
        <v>41.84139135215081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180.4669540718493</v>
      </c>
      <c r="H470" t="n">
        <v>40.13701237480958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41.81519949257433</v>
      </c>
      <c r="E471" t="n">
        <v>28.76762518481855</v>
      </c>
      <c r="F471" t="n">
        <v>20.87244133581108</v>
      </c>
      <c r="G471" t="n">
        <v>184.3071395705179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20.97688436682916</v>
      </c>
      <c r="G472" t="n">
        <v>180.7718993872962</v>
      </c>
      <c r="H472" t="n">
        <v>35.60899018310108</v>
      </c>
      <c r="I472" t="n">
        <v>38.35490461129039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28.56308449127973</v>
      </c>
      <c r="F473" t="n">
        <v>23.11302408596061</v>
      </c>
      <c r="G473" t="n">
        <v>183.2192043751285</v>
      </c>
      <c r="H473" t="n">
        <v>38.11416637045446</v>
      </c>
      <c r="I473" t="n">
        <v>40.47032404281936</v>
      </c>
      <c r="J473" t="n">
        <v>19.68669588223619</v>
      </c>
      <c r="K473" t="n">
        <v>140.0323708428439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27.43539925072323</v>
      </c>
      <c r="F474" t="n">
        <v>25.95511647590203</v>
      </c>
      <c r="G474" t="n">
        <v>182.9773051551544</v>
      </c>
      <c r="H474" t="n">
        <v>38.74079098448937</v>
      </c>
      <c r="I474" t="n">
        <v>39.54452320793185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17.95407087374632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42.40997614746333</v>
      </c>
      <c r="E478" t="n">
        <v>21.02677679544978</v>
      </c>
      <c r="F478" t="n">
        <v>23.66982055328402</v>
      </c>
      <c r="G478" t="n">
        <v>130.5415522771117</v>
      </c>
      <c r="H478" t="n">
        <v>30.28769241129066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18.95547809179035</v>
      </c>
      <c r="F479" t="n">
        <v>20.34200329909064</v>
      </c>
      <c r="G479" t="n">
        <v>138.0661637863921</v>
      </c>
      <c r="H479" t="n">
        <v>27.55309395108323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20.25333353849321</v>
      </c>
      <c r="G480" t="n">
        <v>142.2418558423111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10.42521036123931</v>
      </c>
      <c r="F481" t="n">
        <v>16.6693219155521</v>
      </c>
      <c r="G481" t="n">
        <v>134.501361086905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8.278505920052904</v>
      </c>
      <c r="F482" t="n">
        <v>7.252552526788536</v>
      </c>
      <c r="G482" t="n">
        <v>131.1277167274606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4.772243598949411</v>
      </c>
      <c r="G483" t="n">
        <v>128.6958524911515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9.637844489521918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6.274601898822363</v>
      </c>
      <c r="F485" t="n">
        <v>8.199445920162663</v>
      </c>
      <c r="G485" t="n">
        <v>104.0267148386401</v>
      </c>
      <c r="H485" t="n">
        <v>13.53956069052515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7.668054147451064</v>
      </c>
      <c r="F486" t="n">
        <v>7.362000589809181</v>
      </c>
      <c r="G486" t="n">
        <v>92.41268820427693</v>
      </c>
      <c r="H486" t="n">
        <v>9.765625739648742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93.65074469639174</v>
      </c>
      <c r="H487" t="n">
        <v>6.968656626055503</v>
      </c>
      <c r="I487" t="n">
        <v>2.190907218556215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17.18576754574963</v>
      </c>
      <c r="G488" t="n">
        <v>111.1890112895273</v>
      </c>
      <c r="H488" t="n">
        <v>11.29700777376481</v>
      </c>
      <c r="I488" t="n">
        <v>10.80517332878954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95.75713759846866</v>
      </c>
      <c r="H490" t="n">
        <v>7.266855290842789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3.793176606237236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7.630797946959045</v>
      </c>
      <c r="G492" t="n">
        <v>76.64804437941493</v>
      </c>
      <c r="H492" t="n">
        <v>-0.2430908551595778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4.330449601936048</v>
      </c>
      <c r="F493" t="n">
        <v>11.89076108999096</v>
      </c>
      <c r="G493" t="n">
        <v>66.56618656431652</v>
      </c>
      <c r="H493" t="n">
        <v>-1.388616145915578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3.307946175834031</v>
      </c>
      <c r="F494" t="n">
        <v>11.25096321405057</v>
      </c>
      <c r="G494" t="n">
        <v>61.16243073712868</v>
      </c>
      <c r="H494" t="n">
        <v>-2.520197334143737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25.47038739956573</v>
      </c>
      <c r="E495" t="n">
        <v>2.316462038172196</v>
      </c>
      <c r="F495" t="n">
        <v>9.443212315615268</v>
      </c>
      <c r="G495" t="n">
        <v>52.28567763588203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13.57291235969715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53.52824114090274</v>
      </c>
      <c r="H497" t="n">
        <v>-14.5411159433483</v>
      </c>
      <c r="I497" t="n">
        <v>-14.64284850797011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9.084651270191092</v>
      </c>
      <c r="F498" t="n">
        <v>14.18784722955595</v>
      </c>
      <c r="G498" t="n">
        <v>59.0702191981084</v>
      </c>
      <c r="H498" t="n">
        <v>-12.23807888686854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9.854324470231024</v>
      </c>
      <c r="F499" t="n">
        <v>14.46723484856276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11.1872200223333</v>
      </c>
      <c r="F500" t="n">
        <v>17.97308544187843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16.99584498883693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67.61559708199489</v>
      </c>
      <c r="H502" t="n">
        <v>-1.444872031658273</v>
      </c>
      <c r="I502" t="n">
        <v>-3.004074986517191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11.6225611725703</v>
      </c>
      <c r="G503" t="n">
        <v>64.31482867792697</v>
      </c>
      <c r="H503" t="n">
        <v>-2.053752600367331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22.11943688789673</v>
      </c>
      <c r="E504" t="n">
        <v>12.20659682210972</v>
      </c>
      <c r="F504" t="n">
        <v>10.37928120650276</v>
      </c>
      <c r="G504" t="n">
        <v>61.03138707319899</v>
      </c>
      <c r="H504" t="n">
        <v>-3.758434947801326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13.57745511511306</v>
      </c>
      <c r="F505" t="n">
        <v>7.095433042607469</v>
      </c>
      <c r="G505" t="n">
        <v>58.26406412651843</v>
      </c>
      <c r="H505" t="n">
        <v>0.686732010250557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52.21458540527291</v>
      </c>
      <c r="H506" t="n">
        <v>-2.819874574617631</v>
      </c>
      <c r="I506" t="n">
        <v>-8.099429526494717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-8.161280602349763</v>
      </c>
      <c r="G507" t="n">
        <v>53.78266649406105</v>
      </c>
      <c r="H507" t="n">
        <v>-3.340613525593428</v>
      </c>
      <c r="I507" t="n">
        <v>-7.115146128352745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50.24962443995263</v>
      </c>
      <c r="H508" t="n">
        <v>-2.83258000048664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50.86802377693611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-4.225481862591273</v>
      </c>
      <c r="G510" t="n">
        <v>58.53914818207813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-4.247880429170248</v>
      </c>
      <c r="G511" t="n">
        <v>55.18226415419767</v>
      </c>
      <c r="H511" t="n">
        <v>-3.363512924689116</v>
      </c>
      <c r="I511" t="n">
        <v>-5.15817374697165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45.92562609338506</v>
      </c>
      <c r="H512" t="n">
        <v>-8.197031786296517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-13.68308722945124</v>
      </c>
      <c r="G513" t="n">
        <v>35.67434890559051</v>
      </c>
      <c r="H513" t="n">
        <v>-12.70489733362011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39.97918557661259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-7.20354774828329</v>
      </c>
      <c r="G515" t="n">
        <v>39.55118596595098</v>
      </c>
      <c r="H515" t="n">
        <v>-8.254057267399251</v>
      </c>
      <c r="I515" t="n">
        <v>-9.757018954605757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19.22529777981228</v>
      </c>
      <c r="F516" t="n">
        <v>-5.511580943645777</v>
      </c>
      <c r="G516" t="n">
        <v>39.30649568338988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9.061545642145873</v>
      </c>
      <c r="E517" t="n">
        <v>20.02096873475627</v>
      </c>
      <c r="F517" t="n">
        <v>-8.127682921960243</v>
      </c>
      <c r="G517" t="n">
        <v>36.34400507676459</v>
      </c>
      <c r="H517" t="n">
        <v>-12.370991242582</v>
      </c>
      <c r="I517" t="n">
        <v>-12.66495097673483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-6.890660124783277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17.19254736258522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18.89027360856925</v>
      </c>
      <c r="F521" t="n">
        <v>-9.216448022679957</v>
      </c>
      <c r="G521" t="n">
        <v>23.81031980617527</v>
      </c>
      <c r="H521" t="n">
        <v>-19.95318965664962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22.54941183559804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12.97446438048821</v>
      </c>
      <c r="G526" t="n">
        <v>30.48883938891871</v>
      </c>
      <c r="H526" t="n">
        <v>-15.83946428187348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14.64489232770809</v>
      </c>
      <c r="E527" t="n">
        <v>20.68927168058099</v>
      </c>
      <c r="F527" t="n">
        <v>13.20650657741778</v>
      </c>
      <c r="G527" t="n">
        <v>31.25047055132317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25.41127875970177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16.79005281565511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6.91115822564814</v>
      </c>
      <c r="G532" t="n">
        <v>18.41228642326311</v>
      </c>
      <c r="H532" t="n">
        <v>-18.06007605548769</v>
      </c>
      <c r="I532" t="n">
        <v>-16.26036242021299</v>
      </c>
      <c r="J532" t="n">
        <v>-2.810671737992998</v>
      </c>
      <c r="K532" t="n">
        <v>67.67464021407667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23.39637245003581</v>
      </c>
      <c r="F534" t="n">
        <v>20.77703135667666</v>
      </c>
      <c r="G534" t="n">
        <v>27.84165852210514</v>
      </c>
      <c r="H534" t="n">
        <v>-12.16471181282816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32.89938269277259</v>
      </c>
      <c r="H535" t="n">
        <v>-9.399895485797272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22.78478561897512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9.261563944704786</v>
      </c>
      <c r="G538" t="n">
        <v>19.40435125418887</v>
      </c>
      <c r="H538" t="n">
        <v>-17.9804460913768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20.99149051485054</v>
      </c>
      <c r="H539" t="n">
        <v>-19.34478286405883</v>
      </c>
      <c r="I539" t="n">
        <v>-23.35895049033403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24.1287747700655</v>
      </c>
      <c r="F540" t="n">
        <v>7.428257410821182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8.623127008627396</v>
      </c>
      <c r="E542" t="n">
        <v>22.14727852717735</v>
      </c>
      <c r="F542" t="n">
        <v>9.549606621634243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28.99863805578507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43.91824881220974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33.02045799680611</v>
      </c>
      <c r="F547" t="n">
        <v>20.31057567256189</v>
      </c>
      <c r="G547" t="n">
        <v>36.3109203184679</v>
      </c>
      <c r="H547" t="n">
        <v>5.133400828275514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37.21234849812988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23.41555068587795</v>
      </c>
      <c r="G549" t="n">
        <v>36.18781436714804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14.27060001877165</v>
      </c>
      <c r="G550" t="n">
        <v>26.39751495731748</v>
      </c>
      <c r="H550" t="n">
        <v>3.605876691050791</v>
      </c>
      <c r="I550" t="n">
        <v>-10.01915185669209</v>
      </c>
      <c r="J550" t="n">
        <v>4.828493344401452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17.28291455960189</v>
      </c>
      <c r="G551" t="n">
        <v>23.67898231711625</v>
      </c>
      <c r="H551" t="n">
        <v>7.041280168275854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64.98641536693601</v>
      </c>
      <c r="D552" t="n">
        <v>8.869282456194805</v>
      </c>
      <c r="E552" t="n">
        <v>29.47698073544538</v>
      </c>
      <c r="F552" t="n">
        <v>21.56508747235712</v>
      </c>
      <c r="G552" t="n">
        <v>20.36799372884965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28.62643931147366</v>
      </c>
      <c r="F553" t="n">
        <v>20.79244044955884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14.68197004375793</v>
      </c>
      <c r="G554" t="n">
        <v>8.496372959439945</v>
      </c>
      <c r="H554" t="n">
        <v>0.7180102657563969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-1.577131897266892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36.38061142089726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-10.62863441610407</v>
      </c>
      <c r="E558" t="n">
        <v>15.7109611462209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-15.72104582693756</v>
      </c>
      <c r="K561" t="n">
        <v>30.16188430291953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-1.002259426585794</v>
      </c>
      <c r="G562" t="n">
        <v>-7.276977003837626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21.72008824292759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22.87924715452823</v>
      </c>
      <c r="F567" t="n">
        <v>-1.124479138027856</v>
      </c>
      <c r="G567" t="n">
        <v>-9.205260920262525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21.90837376341655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-19.14766969825861</v>
      </c>
      <c r="G574" t="n">
        <v>-12.68346643545917</v>
      </c>
      <c r="H574" t="n">
        <v>-21.63732714679331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-17.73002791729736</v>
      </c>
      <c r="G577" t="n">
        <v>-5.372973723267005</v>
      </c>
      <c r="H577" t="n">
        <v>-22.03314852143236</v>
      </c>
      <c r="I577" t="n">
        <v>-28.23715490880006</v>
      </c>
      <c r="J577" t="n">
        <v>-9.04495603281773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16.29436014130849</v>
      </c>
      <c r="F578" t="n">
        <v>-16.24864471422396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20.38273814359988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-12.75325761488176</v>
      </c>
      <c r="G584" t="n">
        <v>2.433214863686306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-14.51184879566151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-27.9627538880295</v>
      </c>
      <c r="G587" t="n">
        <v>-4.06311952538847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10.15957189913774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10.58691448734777</v>
      </c>
      <c r="F589" t="n">
        <v>-21.94072001908505</v>
      </c>
      <c r="G589" t="n">
        <v>0.8187872295916776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-2.001997803577271</v>
      </c>
      <c r="H590" t="n">
        <v>-16.97708328548383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-24.20443886610127</v>
      </c>
      <c r="G591" t="n">
        <v>-2.380279600153878</v>
      </c>
      <c r="H591" t="n">
        <v>-15.7774814238044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-13.68765501880157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8.707345096270313</v>
      </c>
      <c r="H599" t="n">
        <v>-10.25978356703292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-12.83732044605285</v>
      </c>
      <c r="E603" t="n">
        <v>8.417117724918199</v>
      </c>
      <c r="F603" t="n">
        <v>-29.25987148191226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-30.69288709317001</v>
      </c>
      <c r="G605" t="n">
        <v>0.6218694371593614</v>
      </c>
      <c r="H605" t="n">
        <v>-20.5968288263244</v>
      </c>
      <c r="I605" t="n">
        <v>-16.37641213535419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-27.171924469739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2.610829446723306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-19.31841770155</v>
      </c>
      <c r="G614" t="n">
        <v>7.836321843028804</v>
      </c>
      <c r="H614" t="n">
        <v>-12.28438864932775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-19.01207795071275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2.682390266740931</v>
      </c>
      <c r="H616" t="n">
        <v>-12.65893181103381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-0.3571965019771417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-32.19608598951028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0.2230462745708817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-26.33037410879497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9.765295068784784</v>
      </c>
      <c r="H630" t="n">
        <v>-4.581568654051948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-28.50594834019402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1.328493124296903</v>
      </c>
      <c r="H634" t="n">
        <v>-9.402185561671839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15.16088389016355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13.94555244021303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6.238603726168201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1.971807846378937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18.78796278574524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23.68585338800533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24.50435452509914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18.65484613553054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1.675520463891922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13.77931385183455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14.78091372960344</v>
      </c>
      <c r="H717" t="n">
        <v>5.157888892884621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16.45535125155611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-6.51680493110538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95.92136040920542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-26.09209218230215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123.3547382736109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10.77284030729913</v>
      </c>
      <c r="E895" t="n">
        <v>20.99089414737612</v>
      </c>
      <c r="F895" t="n">
        <v>-20.78282979924889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14.53884474278957</v>
      </c>
      <c r="E896" t="n">
        <v>23.69063139177874</v>
      </c>
      <c r="F896" t="n">
        <v>-19.58873113396191</v>
      </c>
      <c r="G896" t="n">
        <v>115.37954560275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44.39564491552856</v>
      </c>
      <c r="C897" t="n">
        <v>35.28865048672536</v>
      </c>
      <c r="D897" t="n">
        <v>13.82763049914175</v>
      </c>
      <c r="E897" t="n">
        <v>21.2984168756537</v>
      </c>
      <c r="F897" t="n">
        <v>-20.9023033152385</v>
      </c>
      <c r="G897" t="n">
        <v>116.1589956699223</v>
      </c>
      <c r="H897" t="n">
        <v>25.87510558210142</v>
      </c>
      <c r="I897" t="n">
        <v>44.85907272303522</v>
      </c>
      <c r="J897" t="n">
        <v>18.95205036196776</v>
      </c>
      <c r="K897" t="n">
        <v>-35.20374632229107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2026-08-20T05:55:40Z</dcterms:created>
  <dcterms:modified xmlns:dcterms="http://purl.org/dc/terms/" xmlns:xsi="http://www.w3.org/2001/XMLSchema-instance" xsi:type="dcterms:W3CDTF">2026-08-20T05:55:41Z</dcterms:modified>
</cp:coreProperties>
</file>