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1978.525268554688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298.6802368164062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886.3515014648438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1045.295043945312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1637.881591796875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2942.10009765625</v>
      </c>
    </row>
    <row r="1149">
      <c r="A1149" s="2" t="n">
        <v>46254</v>
      </c>
      <c r="B1149" t="n">
        <v>1301.900024414062</v>
      </c>
      <c r="C1149" t="n">
        <v>714.9500122070312</v>
      </c>
      <c r="D1149" t="n">
        <v>14665</v>
      </c>
      <c r="E1149" t="n">
        <v>3997.199951171875</v>
      </c>
      <c r="F1149" t="n">
        <v>327.3500061035156</v>
      </c>
      <c r="G1149" t="n">
        <v>4054</v>
      </c>
      <c r="H1149" t="n">
        <v>3429.89990234375</v>
      </c>
      <c r="I1149" t="n">
        <v>2960.39990234375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-4.025062704455395</v>
      </c>
      <c r="C2" t="n">
        <v>0.8036675653198877</v>
      </c>
      <c r="D2" t="n">
        <v>4.38465371200798</v>
      </c>
      <c r="E2" t="n">
        <v>3.180174268762914</v>
      </c>
      <c r="F2" t="n">
        <v>8.232763396101305</v>
      </c>
      <c r="G2" t="n">
        <v>2.922138173345368</v>
      </c>
      <c r="H2" t="n">
        <v>0.9239341575327353</v>
      </c>
      <c r="I2" t="n">
        <v>-1.29367996331704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14.38004000921966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25.74870932963158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1.04748602232998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1.540079584020204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2.053786671141311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0.8140160155767351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5.737175392840688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-0.5236563448774656</v>
      </c>
    </row>
    <row r="43">
      <c r="A43" s="2" t="n">
        <v>45016</v>
      </c>
      <c r="B43" t="n">
        <v>-3.724676428000473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1.85060376042685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10.46943959680957</v>
      </c>
      <c r="D46" t="n">
        <v>-8.168094087037659</v>
      </c>
      <c r="E46" t="n">
        <v>1.074400695565769</v>
      </c>
      <c r="F46" t="n">
        <v>-9.118775115616018</v>
      </c>
      <c r="G46" t="n">
        <v>0.527743093312627</v>
      </c>
      <c r="H46" t="n">
        <v>-4.31986954055642</v>
      </c>
      <c r="I46" t="n">
        <v>-8.174490367372321</v>
      </c>
    </row>
    <row r="47">
      <c r="A47" s="2" t="n">
        <v>44895</v>
      </c>
      <c r="B47" t="n">
        <v>7.235496356655302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7.598600047670367</v>
      </c>
    </row>
    <row r="49">
      <c r="A49" s="2" t="n">
        <v>44834</v>
      </c>
      <c r="B49" t="n">
        <v>5.041980574076521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0.9060129216281299</v>
      </c>
    </row>
    <row r="50">
      <c r="A50" s="2" t="n">
        <v>44804</v>
      </c>
      <c r="B50" t="n">
        <v>3.245925383613568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12.38781228951133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7.612390250840528</v>
      </c>
      <c r="I51" t="n">
        <v>18.10269550702452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-5.817468288217809</v>
      </c>
      <c r="H52" t="n">
        <v>5.684733743756265</v>
      </c>
      <c r="I52" t="n">
        <v>-4.439309626472321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12.17329822288544</v>
      </c>
      <c r="I53" t="n">
        <v>-8.430032075964444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-3.692661068463854</v>
      </c>
    </row>
    <row r="55">
      <c r="A55" s="2" t="n">
        <v>44651</v>
      </c>
      <c r="B55" t="n">
        <v>2.977299016454538</v>
      </c>
      <c r="C55" t="n">
        <v>4.373891867060475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-4.842334266344162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-1.906263388231255</v>
      </c>
      <c r="C2" t="n">
        <v>3.721170008458863</v>
      </c>
      <c r="D2" t="n">
        <v>23.02852348993289</v>
      </c>
      <c r="E2" t="n">
        <v>-8.75431385491715</v>
      </c>
      <c r="F2" t="n">
        <v>23.7150410251507</v>
      </c>
      <c r="G2" t="n">
        <v>-2.157646002095526</v>
      </c>
      <c r="H2" t="n">
        <v>12.9405286122271</v>
      </c>
      <c r="I2" t="n">
        <v>-9.81539589737258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8.787186251772505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12.88629067267453</v>
      </c>
      <c r="H17" t="n">
        <v>-1.498196864385337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32.19755731044363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48.61217668581879</v>
      </c>
      <c r="D4" t="n">
        <v>-29.73600204570629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12.18820334020905</v>
      </c>
    </row>
    <row r="6">
      <c r="A6" s="2" t="n">
        <v>44938</v>
      </c>
      <c r="B6" t="n">
        <v>6.360888138051868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4.855241433430746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7.109014814031545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50.47352627449124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57.39150279273155</v>
      </c>
      <c r="I17" t="n">
        <v>5.320410791417696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-36.04308897512671</v>
      </c>
      <c r="E19" t="n">
        <v>-12.59936369502233</v>
      </c>
      <c r="F19" t="n">
        <v>-46.79557842444319</v>
      </c>
      <c r="G19" t="n">
        <v>13.72036670706387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57.10204897177964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11.60950565614225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16.29400174494247</v>
      </c>
      <c r="H26" t="n">
        <v>66.29552198636854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17.51990755628623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22.90486068069564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23.66558815075668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-16.33568666589051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48.87286551597307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-16.8110847410528</v>
      </c>
      <c r="C59" t="n">
        <v>6.211090578527734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52.82480829270999</v>
      </c>
      <c r="I60" t="n">
        <v>6.437926790893633</v>
      </c>
    </row>
    <row r="61">
      <c r="A61" s="2" t="n">
        <v>45021</v>
      </c>
      <c r="B61" t="n">
        <v>-19.34885729012836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7.278669619917189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6.20362851612688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12.60044675708647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8.695096234328869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34.25073640813547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32.58132196615782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40.60439501442414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44.20830707551686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40.80521955754146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41.52869279316265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41.10950975259535</v>
      </c>
      <c r="I93" t="n">
        <v>38.20198036625229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43.52607353968119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49.09490851222876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-13.86714278774085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50.02359605112004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212.9428392680224</v>
      </c>
      <c r="D127" t="n">
        <v>23.09183900439762</v>
      </c>
      <c r="E127" t="n">
        <v>4.597354985046165</v>
      </c>
      <c r="F127" t="n">
        <v>39.76555263061039</v>
      </c>
      <c r="G127" t="n">
        <v>58.88477942949555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48.17718476105895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203.2684589641265</v>
      </c>
      <c r="D132" t="n">
        <v>11.88806833252614</v>
      </c>
      <c r="E132" t="n">
        <v>-4.44899466357831</v>
      </c>
      <c r="F132" t="n">
        <v>31.61017207776087</v>
      </c>
      <c r="G132" t="n">
        <v>52.74918681276348</v>
      </c>
      <c r="H132" t="n">
        <v>37.49648051013841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217.422282671777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50.84649985226272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64.28106284855302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13.16997552431189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33.29718871638612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63.93896587409718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170.1659061492447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218.4390551511275</v>
      </c>
    </row>
    <row r="273">
      <c r="A273" s="2" t="n">
        <v>45336</v>
      </c>
      <c r="B273" t="n">
        <v>36.65392588039147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54.80965410477084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48.8067770466776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67.42080552241055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203.2815333027056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-45.13643683095601</v>
      </c>
    </row>
    <row r="897">
      <c r="A897" s="2" t="n">
        <v>46254</v>
      </c>
      <c r="B897" t="n">
        <v>-28.97027540259045</v>
      </c>
      <c r="C897" t="n">
        <v>-23.33350088547379</v>
      </c>
      <c r="D897" t="n">
        <v>-12.44016505163228</v>
      </c>
      <c r="E897" t="n">
        <v>-12.30364301948497</v>
      </c>
      <c r="F897" t="n">
        <v>3.953640028054073</v>
      </c>
      <c r="G897" t="n">
        <v>12.61304328748587</v>
      </c>
      <c r="H897" t="n">
        <v>2.448019126724099</v>
      </c>
      <c r="I897" t="n">
        <v>-46.28058393969149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2026-08-20T05:55:43Z</dcterms:created>
  <dcterms:modified xmlns:dcterms="http://purl.org/dc/terms/" xmlns:xsi="http://www.w3.org/2001/XMLSchema-instance" xsi:type="dcterms:W3CDTF">2026-08-20T05:55:43Z</dcterms:modified>
</cp:coreProperties>
</file>