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16.95000076293945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16.90999984741211</v>
      </c>
      <c r="C1149" t="n">
        <v>23453.5</v>
      </c>
      <c r="D1149" t="n">
        <v>25367.349609375</v>
      </c>
      <c r="E1149" t="n">
        <v>14094.2001953125</v>
      </c>
      <c r="F1149" t="n">
        <v>23518.05078125</v>
      </c>
      <c r="G1149" t="n">
        <v>62428.05078125</v>
      </c>
      <c r="H1149" t="n">
        <v>24197.5</v>
      </c>
      <c r="I1149" t="n">
        <v>18355</v>
      </c>
      <c r="J1149" t="n">
        <v>74269.8515625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1.015532130336405</v>
      </c>
      <c r="C2" t="n">
        <v>1.361589872646696</v>
      </c>
      <c r="D2" t="n">
        <v>-0.4669166115347734</v>
      </c>
      <c r="E2" t="n">
        <v>-0.08577450885439708</v>
      </c>
      <c r="F2" t="n">
        <v>0.2444580272959795</v>
      </c>
      <c r="G2" t="n">
        <v>0</v>
      </c>
      <c r="H2" t="n">
        <v>-0.7632163107839429</v>
      </c>
      <c r="I2" t="n">
        <v>1.376076770769119</v>
      </c>
      <c r="J2" t="n">
        <v>0.8398422210403211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2.92148224784341</v>
      </c>
      <c r="C2" t="n">
        <v>2.982535099948413</v>
      </c>
      <c r="D2" t="n">
        <v>1.813121125248851</v>
      </c>
      <c r="E2" t="n">
        <v>2.106725853471625</v>
      </c>
      <c r="F2" t="n">
        <v>2.271735661966634</v>
      </c>
      <c r="G2" t="n">
        <v>1.020024322052349</v>
      </c>
      <c r="H2" t="n">
        <v>1.39006735593894</v>
      </c>
      <c r="I2" t="n">
        <v>4.319999502696814</v>
      </c>
      <c r="J2" t="n">
        <v>3.686190976346371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6.805298583291863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5.292655104206445</v>
      </c>
      <c r="C241" t="n">
        <v>10.28092348694476</v>
      </c>
      <c r="D241" t="n">
        <v>-0.4903431888994225</v>
      </c>
      <c r="E241" t="n">
        <v>1.742610837004333</v>
      </c>
      <c r="F241" t="n">
        <v>2.557838698951231</v>
      </c>
      <c r="G241" t="n">
        <v>9.3059172697618</v>
      </c>
      <c r="H241" t="n">
        <v>-2.731240124242773</v>
      </c>
      <c r="I241" t="n">
        <v>13.74516112302189</v>
      </c>
      <c r="J241" t="n">
        <v>10.19330951627242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2026-08-20T05:55:38Z</dcterms:created>
  <dcterms:modified xmlns:dcterms="http://purl.org/dc/terms/" xmlns:xsi="http://www.w3.org/2001/XMLSchema-instance" xsi:type="dcterms:W3CDTF">2026-08-20T05:55:38Z</dcterms:modified>
</cp:coreProperties>
</file>