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1693.284057617188</v>
      </c>
      <c r="D2" t="n">
        <v>704.0205688476562</v>
      </c>
      <c r="E2" t="n">
        <v>711.0422973632812</v>
      </c>
      <c r="F2" t="n">
        <v>735.5726928710938</v>
      </c>
      <c r="G2" t="n">
        <v>883.9243774414062</v>
      </c>
      <c r="H2" t="n">
        <v>362.9258422851562</v>
      </c>
      <c r="I2" t="n">
        <v>74.69426727294922</v>
      </c>
      <c r="J2" t="n">
        <v>430.6629943847656</v>
      </c>
      <c r="K2" t="n">
        <v>230.0802001953125</v>
      </c>
    </row>
    <row r="3">
      <c r="A3" s="2" t="n">
        <v>44565</v>
      </c>
      <c r="B3" t="n">
        <v>705.6572265625</v>
      </c>
      <c r="C3" t="n">
        <v>1708.655151367188</v>
      </c>
      <c r="D3" t="n">
        <v>716.053955078125</v>
      </c>
      <c r="E3" t="n">
        <v>715.2066040039062</v>
      </c>
      <c r="F3" t="n">
        <v>743.4122314453125</v>
      </c>
      <c r="G3" t="n">
        <v>876.2701416015625</v>
      </c>
      <c r="H3" t="n">
        <v>368.5254516601562</v>
      </c>
      <c r="I3" t="n">
        <v>75.02879333496094</v>
      </c>
      <c r="J3" t="n">
        <v>442.2802734375</v>
      </c>
      <c r="K3" t="n">
        <v>230.4849548339844</v>
      </c>
    </row>
    <row r="4">
      <c r="A4" s="2" t="n">
        <v>44566</v>
      </c>
      <c r="B4" t="n">
        <v>723.3197021484375</v>
      </c>
      <c r="C4" t="n">
        <v>1793.706787109375</v>
      </c>
      <c r="D4" t="n">
        <v>748.0194091796875</v>
      </c>
      <c r="E4" t="n">
        <v>732.1912841796875</v>
      </c>
      <c r="F4" t="n">
        <v>758.0332641601562</v>
      </c>
      <c r="G4" t="n">
        <v>875.8341064453125</v>
      </c>
      <c r="H4" t="n">
        <v>382.3605651855469</v>
      </c>
      <c r="I4" t="n">
        <v>75.30253601074219</v>
      </c>
      <c r="J4" t="n">
        <v>450.4215393066406</v>
      </c>
      <c r="K4" t="n">
        <v>229.9054870605469</v>
      </c>
    </row>
    <row r="5">
      <c r="A5" s="2" t="n">
        <v>44567</v>
      </c>
      <c r="B5" t="n">
        <v>726.7030029296875</v>
      </c>
      <c r="C5" t="n">
        <v>1793.517333984375</v>
      </c>
      <c r="D5" t="n">
        <v>755.572021484375</v>
      </c>
      <c r="E5" t="n">
        <v>720.447021484375</v>
      </c>
      <c r="F5" t="n">
        <v>755.1475830078125</v>
      </c>
      <c r="G5" t="n">
        <v>893.031982421875</v>
      </c>
      <c r="H5" t="n">
        <v>376.3431701660156</v>
      </c>
      <c r="I5" t="n">
        <v>75.51541137695312</v>
      </c>
      <c r="J5" t="n">
        <v>449.7812194824219</v>
      </c>
      <c r="K5" t="n">
        <v>223.7430114746094</v>
      </c>
    </row>
    <row r="6">
      <c r="A6" s="2" t="n">
        <v>44568</v>
      </c>
      <c r="B6" t="n">
        <v>727.00146484375</v>
      </c>
      <c r="C6" t="n">
        <v>1770.622680664062</v>
      </c>
      <c r="D6" t="n">
        <v>746.9027709960938</v>
      </c>
      <c r="E6" t="n">
        <v>725.5003662109375</v>
      </c>
      <c r="F6" t="n">
        <v>763.03515625</v>
      </c>
      <c r="G6" t="n">
        <v>893.5648803710938</v>
      </c>
      <c r="H6" t="n">
        <v>378.7999267578125</v>
      </c>
      <c r="I6" t="n">
        <v>75.30253601074219</v>
      </c>
      <c r="J6" t="n">
        <v>449.3695678710938</v>
      </c>
      <c r="K6" t="n">
        <v>223.5958862304688</v>
      </c>
    </row>
    <row r="7">
      <c r="A7" s="2" t="n">
        <v>44571</v>
      </c>
      <c r="B7" t="n">
        <v>739.141357421875</v>
      </c>
      <c r="C7" t="n">
        <v>1774.80078125</v>
      </c>
      <c r="D7" t="n">
        <v>753.9190673828125</v>
      </c>
      <c r="E7" t="n">
        <v>729.5242919921875</v>
      </c>
      <c r="F7" t="n">
        <v>779.86865234375</v>
      </c>
      <c r="G7" t="n">
        <v>892.20849609375</v>
      </c>
      <c r="H7" t="n">
        <v>387.4928283691406</v>
      </c>
      <c r="I7" t="n">
        <v>76.54945373535156</v>
      </c>
      <c r="J7" t="n">
        <v>460.7124328613281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1774.870483398438</v>
      </c>
      <c r="D8" t="n">
        <v>747.9267578125</v>
      </c>
      <c r="E8" t="n">
        <v>732.6825561523438</v>
      </c>
      <c r="F8" t="n">
        <v>779.7724609375</v>
      </c>
      <c r="G8" t="n">
        <v>889.398681640625</v>
      </c>
      <c r="H8" t="n">
        <v>385.2747802734375</v>
      </c>
      <c r="I8" t="n">
        <v>76.45820617675781</v>
      </c>
      <c r="J8" t="n">
        <v>462.8163757324219</v>
      </c>
      <c r="K8" t="n">
        <v>225.0859069824219</v>
      </c>
    </row>
    <row r="9">
      <c r="A9" s="2" t="n">
        <v>44573</v>
      </c>
      <c r="B9" t="n">
        <v>743.1713256835938</v>
      </c>
      <c r="C9" t="n">
        <v>1788.411865234375</v>
      </c>
      <c r="D9" t="n">
        <v>758.1318359375</v>
      </c>
      <c r="E9" t="n">
        <v>728.3544921875</v>
      </c>
      <c r="F9" t="n">
        <v>792.3734741210938</v>
      </c>
      <c r="G9" t="n">
        <v>912.2645874023438</v>
      </c>
      <c r="H9" t="n">
        <v>389.2135314941406</v>
      </c>
      <c r="I9" t="n">
        <v>76.51903533935547</v>
      </c>
      <c r="J9" t="n">
        <v>466.749755859375</v>
      </c>
      <c r="K9" t="n">
        <v>229.0684814453125</v>
      </c>
    </row>
    <row r="10">
      <c r="A10" s="2" t="n">
        <v>44574</v>
      </c>
      <c r="B10" t="n">
        <v>737.0518188476562</v>
      </c>
      <c r="C10" t="n">
        <v>1817.29931640625</v>
      </c>
      <c r="D10" t="n">
        <v>761.4326782226562</v>
      </c>
      <c r="E10" t="n">
        <v>714.94921875</v>
      </c>
      <c r="F10" t="n">
        <v>793.2872924804688</v>
      </c>
      <c r="G10" t="n">
        <v>898.2639770507812</v>
      </c>
      <c r="H10" t="n">
        <v>383.1961059570312</v>
      </c>
      <c r="I10" t="n">
        <v>77.46182250976562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722.9736938476562</v>
      </c>
      <c r="F11" t="n">
        <v>788.7662963867188</v>
      </c>
      <c r="G11" t="n">
        <v>891.433349609375</v>
      </c>
      <c r="H11" t="n">
        <v>385.5533447265625</v>
      </c>
      <c r="I11" t="n">
        <v>77.40102386474609</v>
      </c>
      <c r="J11" t="n">
        <v>465.0117492675781</v>
      </c>
      <c r="K11" t="n">
        <v>228.1578826904297</v>
      </c>
    </row>
    <row r="12">
      <c r="A12" s="2" t="n">
        <v>44578</v>
      </c>
      <c r="B12" t="n">
        <v>709.1400146484375</v>
      </c>
      <c r="C12" t="n">
        <v>1831.817749023438</v>
      </c>
      <c r="D12" t="n">
        <v>765.7476806640625</v>
      </c>
      <c r="E12" t="n">
        <v>711.907958984375</v>
      </c>
      <c r="F12" t="n">
        <v>788.0929565429688</v>
      </c>
      <c r="G12" t="n">
        <v>891.8692626953125</v>
      </c>
      <c r="H12" t="n">
        <v>385.4041442871094</v>
      </c>
      <c r="I12" t="n">
        <v>77.21853637695312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721.628173828125</v>
      </c>
      <c r="C13" t="n">
        <v>1810.174682617188</v>
      </c>
      <c r="D13" t="n">
        <v>755.1575317382812</v>
      </c>
      <c r="E13" t="n">
        <v>715.5341186523438</v>
      </c>
      <c r="F13" t="n">
        <v>791.7481689453125</v>
      </c>
      <c r="G13" t="n">
        <v>871.6679077148438</v>
      </c>
      <c r="H13" t="n">
        <v>386.3390808105469</v>
      </c>
      <c r="I13" t="n">
        <v>75.45458984375</v>
      </c>
      <c r="J13" t="n">
        <v>463.5938720703125</v>
      </c>
      <c r="K13" t="n">
        <v>221.4620208740234</v>
      </c>
    </row>
    <row r="14">
      <c r="A14" s="2" t="n">
        <v>44580</v>
      </c>
      <c r="B14" t="n">
        <v>726.00634765625</v>
      </c>
      <c r="C14" t="n">
        <v>1802.571411132812</v>
      </c>
      <c r="D14" t="n">
        <v>738.3653564453125</v>
      </c>
      <c r="E14" t="n">
        <v>710.480712890625</v>
      </c>
      <c r="F14" t="n">
        <v>777.800537109375</v>
      </c>
      <c r="G14" t="n">
        <v>865.4669189453125</v>
      </c>
      <c r="H14" t="n">
        <v>379.078369140625</v>
      </c>
      <c r="I14" t="n">
        <v>75.72829437255859</v>
      </c>
      <c r="J14" t="n">
        <v>471.8266296386719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706.0592651367188</v>
      </c>
      <c r="F15" t="n">
        <v>779.3876953125</v>
      </c>
      <c r="G15" t="n">
        <v>849.9160766601562</v>
      </c>
      <c r="H15" t="n">
        <v>376.4823913574219</v>
      </c>
      <c r="I15" t="n">
        <v>76.03244781494141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719.0524291992188</v>
      </c>
      <c r="E16" t="n">
        <v>711.95458984375</v>
      </c>
      <c r="F16" t="n">
        <v>773.856689453125</v>
      </c>
      <c r="G16" t="n">
        <v>827.5345458984375</v>
      </c>
      <c r="H16" t="n">
        <v>376.711181640625</v>
      </c>
      <c r="I16" t="n">
        <v>73.50814819335938</v>
      </c>
      <c r="J16" t="n">
        <v>459.8434753417969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675.9507446289062</v>
      </c>
      <c r="E17" t="n">
        <v>695.6016235351562</v>
      </c>
      <c r="F17" t="n">
        <v>768.0372314453125</v>
      </c>
      <c r="G17" t="n">
        <v>824.7732543945312</v>
      </c>
      <c r="H17" t="n">
        <v>364.2088317871094</v>
      </c>
      <c r="I17" t="n">
        <v>71.4400634765625</v>
      </c>
      <c r="J17" t="n">
        <v>452.0223693847656</v>
      </c>
      <c r="K17" t="n">
        <v>212.3930969238281</v>
      </c>
    </row>
    <row r="18">
      <c r="A18" s="2" t="n">
        <v>44586</v>
      </c>
      <c r="B18" t="n">
        <v>748.4951171875</v>
      </c>
      <c r="C18" t="n">
        <v>1548.463745117188</v>
      </c>
      <c r="D18" t="n">
        <v>679.0712890625</v>
      </c>
      <c r="E18" t="n">
        <v>696.2567138671875</v>
      </c>
      <c r="F18" t="n">
        <v>771.1152954101562</v>
      </c>
      <c r="G18" t="n">
        <v>856.746826171875</v>
      </c>
      <c r="H18" t="n">
        <v>368.9332885742188</v>
      </c>
      <c r="I18" t="n">
        <v>71.92668914794922</v>
      </c>
      <c r="J18" t="n">
        <v>470.7746887207031</v>
      </c>
      <c r="K18" t="n">
        <v>214.618896484375</v>
      </c>
    </row>
    <row r="19">
      <c r="A19" s="2" t="n">
        <v>44588</v>
      </c>
      <c r="B19" t="n">
        <v>770.0383911132812</v>
      </c>
      <c r="C19" t="n">
        <v>1531.601806640625</v>
      </c>
      <c r="D19" t="n">
        <v>666.711181640625</v>
      </c>
      <c r="E19" t="n">
        <v>690.1272583007812</v>
      </c>
      <c r="F19" t="n">
        <v>764.3818969726562</v>
      </c>
      <c r="G19" t="n">
        <v>860.47705078125</v>
      </c>
      <c r="H19" t="n">
        <v>375.8160400390625</v>
      </c>
      <c r="I19" t="n">
        <v>72.35246276855469</v>
      </c>
      <c r="J19" t="n">
        <v>483.8555297851562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669.6610717773438</v>
      </c>
      <c r="E20" t="n">
        <v>684.65283203125</v>
      </c>
      <c r="F20" t="n">
        <v>751.3961791992188</v>
      </c>
      <c r="G20" t="n">
        <v>875.446533203125</v>
      </c>
      <c r="H20" t="n">
        <v>377.6163330078125</v>
      </c>
      <c r="I20" t="n">
        <v>72.47410583496094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769.242431640625</v>
      </c>
      <c r="C21" t="n">
        <v>1564.477661132812</v>
      </c>
      <c r="D21" t="n">
        <v>682.6306762695312</v>
      </c>
      <c r="E21" t="n">
        <v>695.1571655273438</v>
      </c>
      <c r="F21" t="n">
        <v>758.7547607421875</v>
      </c>
      <c r="G21" t="n">
        <v>844.9746704101562</v>
      </c>
      <c r="H21" t="n">
        <v>369.4505004882812</v>
      </c>
      <c r="I21" t="n">
        <v>74.02517700195312</v>
      </c>
      <c r="J21" t="n">
        <v>492.4083862304688</v>
      </c>
      <c r="K21" t="n">
        <v>225.9688873291016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684.0299682617188</v>
      </c>
      <c r="E22" t="n">
        <v>700.4443359375</v>
      </c>
      <c r="F22" t="n">
        <v>779.4357299804688</v>
      </c>
      <c r="G22" t="n">
        <v>893.61328125</v>
      </c>
      <c r="H22" t="n">
        <v>374.4335327148438</v>
      </c>
      <c r="I22" t="n">
        <v>74.2076416015625</v>
      </c>
      <c r="J22" t="n">
        <v>486.9199523925781</v>
      </c>
      <c r="K22" t="n">
        <v>235.5068664550781</v>
      </c>
    </row>
    <row r="23">
      <c r="A23" s="2" t="n">
        <v>44594</v>
      </c>
      <c r="B23" t="n">
        <v>800.1394653320312</v>
      </c>
      <c r="C23" t="n">
        <v>1665.83251953125</v>
      </c>
      <c r="D23" t="n">
        <v>706.736328125</v>
      </c>
      <c r="E23" t="n">
        <v>716.446533203125</v>
      </c>
      <c r="F23" t="n">
        <v>782.75439453125</v>
      </c>
      <c r="G23" t="n">
        <v>945.0133056640625</v>
      </c>
      <c r="H23" t="n">
        <v>386.4285888671875</v>
      </c>
      <c r="I23" t="n">
        <v>74.84633636474609</v>
      </c>
      <c r="J23" t="n">
        <v>493.780517578125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693.3963012695312</v>
      </c>
      <c r="E24" t="n">
        <v>709.0302734375</v>
      </c>
      <c r="F24" t="n">
        <v>778.1371459960938</v>
      </c>
      <c r="G24" t="n">
        <v>928.5420532226562</v>
      </c>
      <c r="H24" t="n">
        <v>379.7547302246094</v>
      </c>
      <c r="I24" t="n">
        <v>74.14681243896484</v>
      </c>
      <c r="J24" t="n">
        <v>494.0549926757812</v>
      </c>
      <c r="K24" t="n">
        <v>232.3704376220703</v>
      </c>
    </row>
    <row r="25">
      <c r="A25" s="2" t="n">
        <v>44596</v>
      </c>
      <c r="B25" t="n">
        <v>794.6167602539062</v>
      </c>
      <c r="C25" t="n">
        <v>1615.950317382812</v>
      </c>
      <c r="D25" t="n">
        <v>698.0526733398438</v>
      </c>
      <c r="E25" t="n">
        <v>713.0775756835938</v>
      </c>
      <c r="F25" t="n">
        <v>774.3858032226562</v>
      </c>
      <c r="G25" t="n">
        <v>926.3135986328125</v>
      </c>
      <c r="H25" t="n">
        <v>374.8114318847656</v>
      </c>
      <c r="I25" t="n">
        <v>72.93032073974609</v>
      </c>
      <c r="J25" t="n">
        <v>485.0904235839844</v>
      </c>
      <c r="K25" t="n">
        <v>226.8518676757812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675.8386840820312</v>
      </c>
      <c r="E26" t="n">
        <v>686.9454956054688</v>
      </c>
      <c r="F26" t="n">
        <v>756.4462280273438</v>
      </c>
      <c r="G26" t="n">
        <v>904.0289916992188</v>
      </c>
      <c r="H26" t="n">
        <v>363.7214965820312</v>
      </c>
      <c r="I26" t="n">
        <v>72.99114227294922</v>
      </c>
      <c r="J26" t="n">
        <v>487.7889709472656</v>
      </c>
      <c r="K26" t="n">
        <v>224.2029113769531</v>
      </c>
    </row>
    <row r="27">
      <c r="A27" s="2" t="n">
        <v>44600</v>
      </c>
      <c r="B27" t="n">
        <v>794.6167602539062</v>
      </c>
      <c r="C27" t="n">
        <v>1594.352294921875</v>
      </c>
      <c r="D27" t="n">
        <v>687.9695434570312</v>
      </c>
      <c r="E27" t="n">
        <v>683.9977416992188</v>
      </c>
      <c r="F27" t="n">
        <v>762.3138427734375</v>
      </c>
      <c r="G27" t="n">
        <v>908.5343627929688</v>
      </c>
      <c r="H27" t="n">
        <v>361.6029663085938</v>
      </c>
      <c r="I27" t="n">
        <v>71.83543395996094</v>
      </c>
      <c r="J27" t="n">
        <v>486.0509033203125</v>
      </c>
      <c r="K27" t="n">
        <v>228.1487121582031</v>
      </c>
    </row>
    <row r="28">
      <c r="A28" s="2" t="n">
        <v>44601</v>
      </c>
      <c r="B28" t="n">
        <v>799.8906860351562</v>
      </c>
      <c r="C28" t="n">
        <v>1621.140625</v>
      </c>
      <c r="D28" t="n">
        <v>694.0496215820312</v>
      </c>
      <c r="E28" t="n">
        <v>700.7251586914062</v>
      </c>
      <c r="F28" t="n">
        <v>772.2214965820312</v>
      </c>
      <c r="G28" t="n">
        <v>937.068359375</v>
      </c>
      <c r="H28" t="n">
        <v>365.0244140625</v>
      </c>
      <c r="I28" t="n">
        <v>73.17361450195312</v>
      </c>
      <c r="J28" t="n">
        <v>489.6184387207031</v>
      </c>
      <c r="K28" t="n">
        <v>229.0500793457031</v>
      </c>
    </row>
    <row r="29">
      <c r="A29" s="2" t="n">
        <v>44602</v>
      </c>
      <c r="B29" t="n">
        <v>805.8114013671875</v>
      </c>
      <c r="C29" t="n">
        <v>1634.681884765625</v>
      </c>
      <c r="D29" t="n">
        <v>695.9658203125</v>
      </c>
      <c r="E29" t="n">
        <v>713.5923461914062</v>
      </c>
      <c r="F29" t="n">
        <v>774.818603515625</v>
      </c>
      <c r="G29" t="n">
        <v>942.1065673828125</v>
      </c>
      <c r="H29" t="n">
        <v>371.4297485351562</v>
      </c>
      <c r="I29" t="n">
        <v>74.90715026855469</v>
      </c>
      <c r="J29" t="n">
        <v>494.466552734375</v>
      </c>
      <c r="K29" t="n">
        <v>232.8119659423828</v>
      </c>
    </row>
    <row r="30">
      <c r="A30" s="2" t="n">
        <v>44603</v>
      </c>
      <c r="B30" t="n">
        <v>799.8408813476562</v>
      </c>
      <c r="C30" t="n">
        <v>1606.712036132812</v>
      </c>
      <c r="D30" t="n">
        <v>683.7373657226562</v>
      </c>
      <c r="E30" t="n">
        <v>710.6680297851562</v>
      </c>
      <c r="F30" t="n">
        <v>760.678466796875</v>
      </c>
      <c r="G30" t="n">
        <v>951.8440551757812</v>
      </c>
      <c r="H30" t="n">
        <v>363.6817016601562</v>
      </c>
      <c r="I30" t="n">
        <v>73.78187561035156</v>
      </c>
      <c r="J30" t="n">
        <v>484.4501342773438</v>
      </c>
      <c r="K30" t="n">
        <v>227.2841491699219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689.542236328125</v>
      </c>
      <c r="F31" t="n">
        <v>724.99169921875</v>
      </c>
      <c r="G31" t="n">
        <v>912.3130493164062</v>
      </c>
      <c r="H31" t="n">
        <v>347.4893188476562</v>
      </c>
      <c r="I31" t="n">
        <v>71.28801727294922</v>
      </c>
      <c r="J31" t="n">
        <v>458.6542663574219</v>
      </c>
      <c r="K31" t="n">
        <v>213.5427703857422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696.458251953125</v>
      </c>
      <c r="E32" t="n">
        <v>710.1767578125</v>
      </c>
      <c r="F32" t="n">
        <v>746.4903564453125</v>
      </c>
      <c r="G32" t="n">
        <v>939.5391235351562</v>
      </c>
      <c r="H32" t="n">
        <v>360.6679992675781</v>
      </c>
      <c r="I32" t="n">
        <v>72.83909606933594</v>
      </c>
      <c r="J32" t="n">
        <v>480.059326171875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689.2957153320312</v>
      </c>
      <c r="E33" t="n">
        <v>709.2174682617188</v>
      </c>
      <c r="F33" t="n">
        <v>734.9473876953125</v>
      </c>
      <c r="G33" t="n">
        <v>938.279541015625</v>
      </c>
      <c r="H33" t="n">
        <v>364.0398254394531</v>
      </c>
      <c r="I33" t="n">
        <v>73.35610961914062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690.6463012695312</v>
      </c>
      <c r="E34" t="n">
        <v>704.889404296875</v>
      </c>
      <c r="F34" t="n">
        <v>721.7692260742188</v>
      </c>
      <c r="G34" t="n">
        <v>926.0714111328125</v>
      </c>
      <c r="H34" t="n">
        <v>361.5034790039062</v>
      </c>
      <c r="I34" t="n">
        <v>72.38289642333984</v>
      </c>
      <c r="J34" t="n">
        <v>469.2196044921875</v>
      </c>
      <c r="K34" t="n">
        <v>234.9918060302734</v>
      </c>
    </row>
    <row r="35">
      <c r="A35" s="2" t="n">
        <v>44610</v>
      </c>
      <c r="B35" t="n">
        <v>783.5217895507812</v>
      </c>
      <c r="C35" t="n">
        <v>1605.061767578125</v>
      </c>
      <c r="D35" t="n">
        <v>685.5413818359375</v>
      </c>
      <c r="E35" t="n">
        <v>707.6265869140625</v>
      </c>
      <c r="F35" t="n">
        <v>720.3745727539062</v>
      </c>
      <c r="G35" t="n">
        <v>925.6353759765625</v>
      </c>
      <c r="H35" t="n">
        <v>363.3435363769531</v>
      </c>
      <c r="I35" t="n">
        <v>71.98751068115234</v>
      </c>
      <c r="J35" t="n">
        <v>471.3692321777344</v>
      </c>
      <c r="K35" t="n">
        <v>231.4322814941406</v>
      </c>
    </row>
    <row r="36">
      <c r="A36" s="2" t="n">
        <v>44613</v>
      </c>
      <c r="B36" t="n">
        <v>784.9645385742188</v>
      </c>
      <c r="C36" t="n">
        <v>1596.655517578125</v>
      </c>
      <c r="D36" t="n">
        <v>683.2254638671875</v>
      </c>
      <c r="E36" t="n">
        <v>712.1886596679688</v>
      </c>
      <c r="F36" t="n">
        <v>725.713134765625</v>
      </c>
      <c r="G36" t="n">
        <v>922.8256225585938</v>
      </c>
      <c r="H36" t="n">
        <v>363.4529724121094</v>
      </c>
      <c r="I36" t="n">
        <v>72.07875823974609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775.3123168945312</v>
      </c>
      <c r="C37" t="n">
        <v>1614.325073242188</v>
      </c>
      <c r="D37" t="n">
        <v>683.7130737304688</v>
      </c>
      <c r="E37" t="n">
        <v>706.8545532226562</v>
      </c>
      <c r="F37" t="n">
        <v>722.68310546875</v>
      </c>
      <c r="G37" t="n">
        <v>909.8907470703125</v>
      </c>
      <c r="H37" t="n">
        <v>366.3672180175781</v>
      </c>
      <c r="I37" t="n">
        <v>71.28801727294922</v>
      </c>
      <c r="J37" t="n">
        <v>455.9100036621094</v>
      </c>
      <c r="K37" t="n">
        <v>221.5171966552734</v>
      </c>
    </row>
    <row r="38">
      <c r="A38" s="2" t="n">
        <v>44615</v>
      </c>
      <c r="B38" t="n">
        <v>773.3720092773438</v>
      </c>
      <c r="C38" t="n">
        <v>1608.756103515625</v>
      </c>
      <c r="D38" t="n">
        <v>686.9505004882812</v>
      </c>
      <c r="E38" t="n">
        <v>702.2692260742188</v>
      </c>
      <c r="F38" t="n">
        <v>716.23828125</v>
      </c>
      <c r="G38" t="n">
        <v>921.1300659179688</v>
      </c>
      <c r="H38" t="n">
        <v>375.1894226074219</v>
      </c>
      <c r="I38" t="n">
        <v>72.04832458496094</v>
      </c>
      <c r="J38" t="n">
        <v>456.1844787597656</v>
      </c>
      <c r="K38" t="n">
        <v>216.1641387939453</v>
      </c>
    </row>
    <row r="39">
      <c r="A39" s="2" t="n">
        <v>44616</v>
      </c>
      <c r="B39" t="n">
        <v>726.7030029296875</v>
      </c>
      <c r="C39" t="n">
        <v>1520.169555664062</v>
      </c>
      <c r="D39" t="n">
        <v>646.3111572265625</v>
      </c>
      <c r="E39" t="n">
        <v>664.1354370117188</v>
      </c>
      <c r="F39" t="n">
        <v>680.455322265625</v>
      </c>
      <c r="G39" t="n">
        <v>848.414306640625</v>
      </c>
      <c r="H39" t="n">
        <v>357.0376281738281</v>
      </c>
      <c r="I39" t="n">
        <v>67.85133361816406</v>
      </c>
      <c r="J39" t="n">
        <v>432.3552551269531</v>
      </c>
      <c r="K39" t="n">
        <v>196.5730285644531</v>
      </c>
    </row>
    <row r="40">
      <c r="A40" s="2" t="n">
        <v>44617</v>
      </c>
      <c r="B40" t="n">
        <v>754.3163452148438</v>
      </c>
      <c r="C40" t="n">
        <v>1572.714233398438</v>
      </c>
      <c r="D40" t="n">
        <v>679.6222534179688</v>
      </c>
      <c r="E40" t="n">
        <v>681.3073120117188</v>
      </c>
      <c r="F40" t="n">
        <v>702.242431640625</v>
      </c>
      <c r="G40" t="n">
        <v>898.2156372070312</v>
      </c>
      <c r="H40" t="n">
        <v>369.341064453125</v>
      </c>
      <c r="I40" t="n">
        <v>69.71556854248047</v>
      </c>
      <c r="J40" t="n">
        <v>441.7771911621094</v>
      </c>
      <c r="K40" t="n">
        <v>207.4079284667969</v>
      </c>
    </row>
    <row r="41">
      <c r="A41" s="2" t="n">
        <v>44620</v>
      </c>
      <c r="B41" t="n">
        <v>738.7432861328125</v>
      </c>
      <c r="C41" t="n">
        <v>1596.685424804688</v>
      </c>
      <c r="D41" t="n">
        <v>682.8305053710938</v>
      </c>
      <c r="E41" t="n">
        <v>667.3405151367188</v>
      </c>
      <c r="F41" t="n">
        <v>714.4107055664062</v>
      </c>
      <c r="G41" t="n">
        <v>892.0631103515625</v>
      </c>
      <c r="H41" t="n">
        <v>366.5660705566406</v>
      </c>
      <c r="I41" t="n">
        <v>70.61554718017578</v>
      </c>
      <c r="J41" t="n">
        <v>442.0058288574219</v>
      </c>
      <c r="K41" t="n">
        <v>206.8008575439453</v>
      </c>
    </row>
    <row r="42">
      <c r="A42" s="2" t="n">
        <v>44622</v>
      </c>
      <c r="B42" t="n">
        <v>746.5547485351562</v>
      </c>
      <c r="C42" t="n">
        <v>1600.719116210938</v>
      </c>
      <c r="D42" t="n">
        <v>666.1797485351562</v>
      </c>
      <c r="E42" t="n">
        <v>643.0098876953125</v>
      </c>
      <c r="F42" t="n">
        <v>687.6214599609375</v>
      </c>
      <c r="G42" t="n">
        <v>878.159423828125</v>
      </c>
      <c r="H42" t="n">
        <v>359.2556457519531</v>
      </c>
      <c r="I42" t="n">
        <v>70.42269134521484</v>
      </c>
      <c r="J42" t="n">
        <v>433.81884765625</v>
      </c>
      <c r="K42" t="n">
        <v>201.5306243896484</v>
      </c>
    </row>
    <row r="43">
      <c r="A43" s="2" t="n">
        <v>44623</v>
      </c>
      <c r="B43" t="n">
        <v>734.0167846679688</v>
      </c>
      <c r="C43" t="n">
        <v>1565.928588867188</v>
      </c>
      <c r="D43" t="n">
        <v>658.0665283203125</v>
      </c>
      <c r="E43" t="n">
        <v>641.4891967773438</v>
      </c>
      <c r="F43" t="n">
        <v>671.7018432617188</v>
      </c>
      <c r="G43" t="n">
        <v>883.8759155273438</v>
      </c>
      <c r="H43" t="n">
        <v>356.5204772949219</v>
      </c>
      <c r="I43" t="n">
        <v>70.71195220947266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639.3836059570312</v>
      </c>
      <c r="F44" t="n">
        <v>661.84228515625</v>
      </c>
      <c r="G44" t="n">
        <v>873.8478393554688</v>
      </c>
      <c r="H44" t="n">
        <v>348.5436401367188</v>
      </c>
      <c r="I44" t="n">
        <v>70.10127258300781</v>
      </c>
      <c r="J44" t="n">
        <v>422.5675048828125</v>
      </c>
      <c r="K44" t="n">
        <v>200.3533020019531</v>
      </c>
    </row>
    <row r="45">
      <c r="A45" s="2" t="n">
        <v>44627</v>
      </c>
      <c r="B45" t="n">
        <v>664.2620239257812</v>
      </c>
      <c r="C45" t="n">
        <v>1433.218383789062</v>
      </c>
      <c r="D45" t="n">
        <v>597.2804565429688</v>
      </c>
      <c r="E45" t="n">
        <v>619.8721923828125</v>
      </c>
      <c r="F45" t="n">
        <v>628.8486938476562</v>
      </c>
      <c r="G45" t="n">
        <v>808.4473266601562</v>
      </c>
      <c r="H45" t="n">
        <v>340.5369873046875</v>
      </c>
      <c r="I45" t="n">
        <v>68.14060974121094</v>
      </c>
      <c r="J45" t="n">
        <v>402.7632141113281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1440.9462890625</v>
      </c>
      <c r="D46" t="n">
        <v>600.8738403320312</v>
      </c>
      <c r="E46" t="n">
        <v>621.2759399414062</v>
      </c>
      <c r="F46" t="n">
        <v>639.6702270507812</v>
      </c>
      <c r="G46" t="n">
        <v>814.5513916015625</v>
      </c>
      <c r="H46" t="n">
        <v>342.7649230957031</v>
      </c>
      <c r="I46" t="n">
        <v>69.74771881103516</v>
      </c>
      <c r="J46" t="n">
        <v>402.7632141113281</v>
      </c>
      <c r="K46" t="n">
        <v>191.6062927246094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641.559326171875</v>
      </c>
      <c r="F47" t="n">
        <v>642.0269165039062</v>
      </c>
      <c r="G47" t="n">
        <v>848.12353515625</v>
      </c>
      <c r="H47" t="n">
        <v>345.9476928710938</v>
      </c>
      <c r="I47" t="n">
        <v>71.32264709472656</v>
      </c>
      <c r="J47" t="n">
        <v>413.1913146972656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1542.3310546875</v>
      </c>
      <c r="D48" t="n">
        <v>642.1276245117188</v>
      </c>
      <c r="E48" t="n">
        <v>651.6425170898438</v>
      </c>
      <c r="F48" t="n">
        <v>650.8283081054688</v>
      </c>
      <c r="G48" t="n">
        <v>876.1731567382812</v>
      </c>
      <c r="H48" t="n">
        <v>348.9812927246094</v>
      </c>
      <c r="I48" t="n">
        <v>71.64408111572266</v>
      </c>
      <c r="J48" t="n">
        <v>428.7420043945312</v>
      </c>
      <c r="K48" t="n">
        <v>198.5781402587891</v>
      </c>
    </row>
    <row r="49">
      <c r="A49" s="2" t="n">
        <v>44631</v>
      </c>
      <c r="B49" t="n">
        <v>687.4473266601562</v>
      </c>
      <c r="C49" t="n">
        <v>1552.457275390625</v>
      </c>
      <c r="D49" t="n">
        <v>646.33056640625</v>
      </c>
      <c r="E49" t="n">
        <v>653.5609741210938</v>
      </c>
      <c r="F49" t="n">
        <v>652.078857421875</v>
      </c>
      <c r="G49" t="n">
        <v>873.7025756835938</v>
      </c>
      <c r="H49" t="n">
        <v>350.7019653320312</v>
      </c>
      <c r="I49" t="n">
        <v>72.28693389892578</v>
      </c>
      <c r="J49" t="n">
        <v>430.2513427734375</v>
      </c>
      <c r="K49" t="n">
        <v>202.9403381347656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649.9824829101562</v>
      </c>
      <c r="E50" t="n">
        <v>674.96728515625</v>
      </c>
      <c r="F50" t="n">
        <v>669.6337280273438</v>
      </c>
      <c r="G50" t="n">
        <v>879.3705444335938</v>
      </c>
      <c r="H50" t="n">
        <v>355.82421875</v>
      </c>
      <c r="I50" t="n">
        <v>71.96549224853516</v>
      </c>
      <c r="J50" t="n">
        <v>443.7896118164062</v>
      </c>
      <c r="K50" t="n">
        <v>206.9862976074219</v>
      </c>
    </row>
    <row r="51">
      <c r="A51" s="2" t="n">
        <v>44635</v>
      </c>
      <c r="B51" t="n">
        <v>694.7113037109375</v>
      </c>
      <c r="C51" t="n">
        <v>1566.4072265625</v>
      </c>
      <c r="D51" t="n">
        <v>650.0897827148438</v>
      </c>
      <c r="E51" t="n">
        <v>666.2877807617188</v>
      </c>
      <c r="F51" t="n">
        <v>670.7880249023438</v>
      </c>
      <c r="G51" t="n">
        <v>868.76123046875</v>
      </c>
      <c r="H51" t="n">
        <v>344.8834228515625</v>
      </c>
      <c r="I51" t="n">
        <v>71.25838470458984</v>
      </c>
      <c r="J51" t="n">
        <v>444.429931640625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667.0623168945312</v>
      </c>
      <c r="E52" t="n">
        <v>677.5875854492188</v>
      </c>
      <c r="F52" t="n">
        <v>681.0324096679688</v>
      </c>
      <c r="G52" t="n">
        <v>899.7658081054688</v>
      </c>
      <c r="H52" t="n">
        <v>350.2046203613281</v>
      </c>
      <c r="I52" t="n">
        <v>72.28693389892578</v>
      </c>
      <c r="J52" t="n">
        <v>450.74169921875</v>
      </c>
      <c r="K52" t="n">
        <v>206.3910369873047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682.0601806640625</v>
      </c>
      <c r="E53" t="n">
        <v>692.5135498046875</v>
      </c>
      <c r="F53" t="n">
        <v>692.6714477539062</v>
      </c>
      <c r="G53" t="n">
        <v>903.4476318359375</v>
      </c>
      <c r="H53" t="n">
        <v>362.0405883789062</v>
      </c>
      <c r="I53" t="n">
        <v>74.79396820068359</v>
      </c>
      <c r="J53" t="n">
        <v>459.1116638183594</v>
      </c>
      <c r="K53" t="n">
        <v>210.1208190917969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669.96826171875</v>
      </c>
      <c r="E54" t="n">
        <v>695.5314331054688</v>
      </c>
      <c r="F54" t="n">
        <v>683.6776733398438</v>
      </c>
      <c r="G54" t="n">
        <v>884.9901733398438</v>
      </c>
      <c r="H54" t="n">
        <v>353.5068054199219</v>
      </c>
      <c r="I54" t="n">
        <v>74.15113067626953</v>
      </c>
      <c r="J54" t="n">
        <v>448.7749938964844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1644.752807617188</v>
      </c>
      <c r="D55" t="n">
        <v>681.2216186523438</v>
      </c>
      <c r="E55" t="n">
        <v>699.11083984375</v>
      </c>
      <c r="F55" t="n">
        <v>690.8438720703125</v>
      </c>
      <c r="G55" t="n">
        <v>898.8453979492188</v>
      </c>
      <c r="H55" t="n">
        <v>359.6236267089844</v>
      </c>
      <c r="I55" t="n">
        <v>74.85826873779297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1636.052978515625</v>
      </c>
      <c r="D56" t="n">
        <v>683.07421875</v>
      </c>
      <c r="E56" t="n">
        <v>692.13916015625</v>
      </c>
      <c r="F56" t="n">
        <v>690.9401245117188</v>
      </c>
      <c r="G56" t="n">
        <v>902.3818359375</v>
      </c>
      <c r="H56" t="n">
        <v>352.0447082519531</v>
      </c>
      <c r="I56" t="n">
        <v>74.56897735595703</v>
      </c>
      <c r="J56" t="n">
        <v>448.8207092285156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682.3673706054688</v>
      </c>
      <c r="E57" t="n">
        <v>675.0140991210938</v>
      </c>
      <c r="F57" t="n">
        <v>677.377197265625</v>
      </c>
      <c r="G57" t="n">
        <v>896.0355834960938</v>
      </c>
      <c r="H57" t="n">
        <v>340.9845581054688</v>
      </c>
      <c r="I57" t="n">
        <v>74.72968292236328</v>
      </c>
      <c r="J57" t="n">
        <v>445.5733947753906</v>
      </c>
      <c r="K57" t="n">
        <v>203.2100524902344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680.0220947265625</v>
      </c>
      <c r="E58" t="n">
        <v>669.5162353515625</v>
      </c>
      <c r="F58" t="n">
        <v>672.61572265625</v>
      </c>
      <c r="G58" t="n">
        <v>897.4404907226562</v>
      </c>
      <c r="H58" t="n">
        <v>342.5958557128906</v>
      </c>
      <c r="I58" t="n">
        <v>73.89400482177734</v>
      </c>
      <c r="J58" t="n">
        <v>448.8664855957031</v>
      </c>
      <c r="K58" t="n">
        <v>205.1819610595703</v>
      </c>
    </row>
    <row r="59">
      <c r="A59" s="2" t="n">
        <v>44648</v>
      </c>
      <c r="B59" t="n">
        <v>732.3749389648438</v>
      </c>
      <c r="C59" t="n">
        <v>1647.18115234375</v>
      </c>
      <c r="D59" t="n">
        <v>682.7427978515625</v>
      </c>
      <c r="E59" t="n">
        <v>670.4053344726562</v>
      </c>
      <c r="F59" t="n">
        <v>683.2928466796875</v>
      </c>
      <c r="G59" t="n">
        <v>906.063720703125</v>
      </c>
      <c r="H59" t="n">
        <v>343.1826782226562</v>
      </c>
      <c r="I59" t="n">
        <v>73.15473937988281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686.4434814453125</v>
      </c>
      <c r="E60" t="n">
        <v>679.29541015625</v>
      </c>
      <c r="F60" t="n">
        <v>688.0543212890625</v>
      </c>
      <c r="G60" t="n">
        <v>900.2503051757812</v>
      </c>
      <c r="H60" t="n">
        <v>344.1374816894531</v>
      </c>
      <c r="I60" t="n">
        <v>72.15835571289062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707.16552734375</v>
      </c>
      <c r="E61" t="n">
        <v>691.06298828125</v>
      </c>
      <c r="F61" t="n">
        <v>703.0601806640625</v>
      </c>
      <c r="G61" t="n">
        <v>897.4888916015625</v>
      </c>
      <c r="H61" t="n">
        <v>350.7218627929688</v>
      </c>
      <c r="I61" t="n">
        <v>72.54405212402344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707.955322265625</v>
      </c>
      <c r="E62" t="n">
        <v>687.9749145507812</v>
      </c>
      <c r="F62" t="n">
        <v>702.4829711914062</v>
      </c>
      <c r="G62" t="n">
        <v>906.305908203125</v>
      </c>
      <c r="H62" t="n">
        <v>348.8818054199219</v>
      </c>
      <c r="I62" t="n">
        <v>72.38335418701172</v>
      </c>
      <c r="J62" t="n">
        <v>451.4734802246094</v>
      </c>
      <c r="K62" t="n">
        <v>211.1067199707031</v>
      </c>
    </row>
    <row r="63">
      <c r="A63" s="2" t="n">
        <v>44652</v>
      </c>
      <c r="B63" t="n">
        <v>770.7350463867188</v>
      </c>
      <c r="C63" t="n">
        <v>1709.029174804688</v>
      </c>
      <c r="D63" t="n">
        <v>722.402099609375</v>
      </c>
      <c r="E63" t="n">
        <v>704.655517578125</v>
      </c>
      <c r="F63" t="n">
        <v>708.2063598632812</v>
      </c>
      <c r="G63" t="n">
        <v>938.4732666015625</v>
      </c>
      <c r="H63" t="n">
        <v>353.4172668457031</v>
      </c>
      <c r="I63" t="n">
        <v>74.69754791259766</v>
      </c>
      <c r="J63" t="n">
        <v>464.8745727539062</v>
      </c>
      <c r="K63" t="n">
        <v>219.7567291259766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730.4520263671875</v>
      </c>
      <c r="E64" t="n">
        <v>775.214599609375</v>
      </c>
      <c r="F64" t="n">
        <v>718.162109375</v>
      </c>
      <c r="G64" t="n">
        <v>956.4948120117188</v>
      </c>
      <c r="H64" t="n">
        <v>365.2333068847656</v>
      </c>
      <c r="I64" t="n">
        <v>76.49748992919922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720.4859619140625</v>
      </c>
      <c r="E65" t="n">
        <v>752.4981079101562</v>
      </c>
      <c r="F65" t="n">
        <v>713.5448608398438</v>
      </c>
      <c r="G65" t="n">
        <v>942.9786376953125</v>
      </c>
      <c r="H65" t="n">
        <v>358.4997253417969</v>
      </c>
      <c r="I65" t="n">
        <v>77.33318328857422</v>
      </c>
      <c r="J65" t="n">
        <v>465.9722290039062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716.4391479492188</v>
      </c>
      <c r="E66" t="n">
        <v>725.6406860351562</v>
      </c>
      <c r="F66" t="n">
        <v>713.3526000976562</v>
      </c>
      <c r="G66" t="n">
        <v>938.1826171875</v>
      </c>
      <c r="H66" t="n">
        <v>353.9642944335938</v>
      </c>
      <c r="I66" t="n">
        <v>78.36170196533203</v>
      </c>
      <c r="J66" t="n">
        <v>470.1343383789062</v>
      </c>
      <c r="K66" t="n">
        <v>217.0966186523438</v>
      </c>
    </row>
    <row r="67">
      <c r="A67" s="2" t="n">
        <v>44658</v>
      </c>
      <c r="B67" t="n">
        <v>788.1986083984375</v>
      </c>
      <c r="C67" t="n">
        <v>1650.666259765625</v>
      </c>
      <c r="D67" t="n">
        <v>710.9051513671875</v>
      </c>
      <c r="E67" t="n">
        <v>709.6854248046875</v>
      </c>
      <c r="F67" t="n">
        <v>720.0377807617188</v>
      </c>
      <c r="G67" t="n">
        <v>942.3488159179688</v>
      </c>
      <c r="H67" t="n">
        <v>351.3882751464844</v>
      </c>
      <c r="I67" t="n">
        <v>78.61885833740234</v>
      </c>
      <c r="J67" t="n">
        <v>471.049072265625</v>
      </c>
      <c r="K67" t="n">
        <v>218.4080505371094</v>
      </c>
    </row>
    <row r="68">
      <c r="A68" s="2" t="n">
        <v>44659</v>
      </c>
      <c r="B68" t="n">
        <v>790.9848022460938</v>
      </c>
      <c r="C68" t="n">
        <v>1670.120239257812</v>
      </c>
      <c r="D68" t="n">
        <v>718.355224609375</v>
      </c>
      <c r="E68" t="n">
        <v>708.702880859375</v>
      </c>
      <c r="F68" t="n">
        <v>725.5687866210938</v>
      </c>
      <c r="G68" t="n">
        <v>954.9444580078125</v>
      </c>
      <c r="H68" t="n">
        <v>354.9787902832031</v>
      </c>
      <c r="I68" t="n">
        <v>78.32957458496094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782.1784057617188</v>
      </c>
      <c r="C69" t="n">
        <v>1653.05419921875</v>
      </c>
      <c r="D69" t="n">
        <v>715.4346313476562</v>
      </c>
      <c r="E69" t="n">
        <v>700.0467529296875</v>
      </c>
      <c r="F69" t="n">
        <v>730.6668701171875</v>
      </c>
      <c r="G69" t="n">
        <v>949.9547119140625</v>
      </c>
      <c r="H69" t="n">
        <v>354.7699279785156</v>
      </c>
      <c r="I69" t="n">
        <v>77.62245178222656</v>
      </c>
      <c r="J69" t="n">
        <v>471.0033569335938</v>
      </c>
      <c r="K69" t="n">
        <v>227.6161346435547</v>
      </c>
    </row>
    <row r="70">
      <c r="A70" s="2" t="n">
        <v>44663</v>
      </c>
      <c r="B70" t="n">
        <v>794.517333984375</v>
      </c>
      <c r="C70" t="n">
        <v>1627.1484375</v>
      </c>
      <c r="D70" t="n">
        <v>709.3740844726562</v>
      </c>
      <c r="E70" t="n">
        <v>698.8067016601562</v>
      </c>
      <c r="F70" t="n">
        <v>734.755126953125</v>
      </c>
      <c r="G70" t="n">
        <v>954.4600830078125</v>
      </c>
      <c r="H70" t="n">
        <v>358.4301147460938</v>
      </c>
      <c r="I70" t="n">
        <v>75.95107269287109</v>
      </c>
      <c r="J70" t="n">
        <v>469.1280822753906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1604.413330078125</v>
      </c>
      <c r="D71" t="n">
        <v>714.635009765625</v>
      </c>
      <c r="E71" t="n">
        <v>685.4482421875</v>
      </c>
      <c r="F71" t="n">
        <v>733.2160034179688</v>
      </c>
      <c r="G71" t="n">
        <v>952.81298828125</v>
      </c>
      <c r="H71" t="n">
        <v>354.0041198730469</v>
      </c>
      <c r="I71" t="n">
        <v>75.98320770263672</v>
      </c>
      <c r="J71" t="n">
        <v>473.5646362304688</v>
      </c>
      <c r="K71" t="n">
        <v>220.2403564453125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708.1016235351562</v>
      </c>
      <c r="E72" t="n">
        <v>652.9292602539062</v>
      </c>
      <c r="F72" t="n">
        <v>728.9354248046875</v>
      </c>
      <c r="G72" t="n">
        <v>947.0479736328125</v>
      </c>
      <c r="H72" t="n">
        <v>348.1954650878906</v>
      </c>
      <c r="I72" t="n">
        <v>76.49748992919922</v>
      </c>
      <c r="J72" t="n">
        <v>466.0637512207031</v>
      </c>
      <c r="K72" t="n">
        <v>216.5757293701172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707.916259765625</v>
      </c>
      <c r="E73" t="n">
        <v>628.0136108398438</v>
      </c>
      <c r="F73" t="n">
        <v>737.1116943359375</v>
      </c>
      <c r="G73" t="n">
        <v>933.822509765625</v>
      </c>
      <c r="H73" t="n">
        <v>339.6617126464844</v>
      </c>
      <c r="I73" t="n">
        <v>76.30462646484375</v>
      </c>
      <c r="J73" t="n">
        <v>468.1676025390625</v>
      </c>
      <c r="K73" t="n">
        <v>208.0838623046875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685.7754516601562</v>
      </c>
      <c r="E74" t="n">
        <v>633.6752319335938</v>
      </c>
      <c r="F74" t="n">
        <v>726.7711181640625</v>
      </c>
      <c r="G74" t="n">
        <v>942.3003540039062</v>
      </c>
      <c r="H74" t="n">
        <v>342.4068908691406</v>
      </c>
      <c r="I74" t="n">
        <v>75.79036712646484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696.072998046875</v>
      </c>
      <c r="E75" t="n">
        <v>643.056640625</v>
      </c>
      <c r="F75" t="n">
        <v>733.3121948242188</v>
      </c>
      <c r="G75" t="n">
        <v>958.4810180664062</v>
      </c>
      <c r="H75" t="n">
        <v>350.2742919921875</v>
      </c>
      <c r="I75" t="n">
        <v>76.49748992919922</v>
      </c>
      <c r="J75" t="n">
        <v>472.2839660644531</v>
      </c>
      <c r="K75" t="n">
        <v>214.0830230712891</v>
      </c>
    </row>
    <row r="76">
      <c r="A76" s="2" t="n">
        <v>44673</v>
      </c>
      <c r="B76" t="n">
        <v>776.755126953125</v>
      </c>
      <c r="C76" t="n">
        <v>1541.010131835938</v>
      </c>
      <c r="D76" t="n">
        <v>693.406005859375</v>
      </c>
      <c r="E76" t="n">
        <v>634.283447265625</v>
      </c>
      <c r="F76" t="n">
        <v>719.172119140625</v>
      </c>
      <c r="G76" t="n">
        <v>929.9954223632812</v>
      </c>
      <c r="H76" t="n">
        <v>343.6898498535156</v>
      </c>
      <c r="I76" t="n">
        <v>76.40106201171875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776.8547973632812</v>
      </c>
      <c r="C77" t="n">
        <v>1522.158813476562</v>
      </c>
      <c r="D77" t="n">
        <v>683.1425170898438</v>
      </c>
      <c r="E77" t="n">
        <v>639.03271484375</v>
      </c>
      <c r="F77" t="n">
        <v>723.548828125</v>
      </c>
      <c r="G77" t="n">
        <v>917.1090087890625</v>
      </c>
      <c r="H77" t="n">
        <v>343.9087219238281</v>
      </c>
      <c r="I77" t="n">
        <v>74.50469207763672</v>
      </c>
      <c r="J77" t="n">
        <v>452.5712280273438</v>
      </c>
      <c r="K77" t="n">
        <v>203.9913787841797</v>
      </c>
    </row>
    <row r="78">
      <c r="A78" s="2" t="n">
        <v>44677</v>
      </c>
      <c r="B78" t="n">
        <v>771.1828002929688</v>
      </c>
      <c r="C78" t="n">
        <v>1539.030517578125</v>
      </c>
      <c r="D78" t="n">
        <v>706.0635375976562</v>
      </c>
      <c r="E78" t="n">
        <v>641.98046875</v>
      </c>
      <c r="F78" t="n">
        <v>725.039794921875</v>
      </c>
      <c r="G78" t="n">
        <v>949.9547119140625</v>
      </c>
      <c r="H78" t="n">
        <v>346.6637878417969</v>
      </c>
      <c r="I78" t="n">
        <v>76.46534729003906</v>
      </c>
      <c r="J78" t="n">
        <v>462.4047546386719</v>
      </c>
      <c r="K78" t="n">
        <v>215.2735748291016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654.7266845703125</v>
      </c>
      <c r="E79" t="n">
        <v>642.21435546875</v>
      </c>
      <c r="F79" t="n">
        <v>708.6392211914062</v>
      </c>
      <c r="G79" t="n">
        <v>944.1897583007812</v>
      </c>
      <c r="H79" t="n">
        <v>346.4250793457031</v>
      </c>
      <c r="I79" t="n">
        <v>76.30462646484375</v>
      </c>
      <c r="J79" t="n">
        <v>454.8580322265625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656.0479736328125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76.36891937255859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650.601806640625</v>
      </c>
      <c r="E81" t="n">
        <v>647.8525390625</v>
      </c>
      <c r="F81" t="n">
        <v>714.98779296875</v>
      </c>
      <c r="G81" t="n">
        <v>948.11376953125</v>
      </c>
      <c r="H81" t="n">
        <v>356.2220764160156</v>
      </c>
      <c r="I81" t="n">
        <v>75.69394683837891</v>
      </c>
      <c r="J81" t="n">
        <v>453.9890441894531</v>
      </c>
      <c r="K81" t="n">
        <v>223.6073760986328</v>
      </c>
    </row>
    <row r="82">
      <c r="A82" s="2" t="n">
        <v>44683</v>
      </c>
      <c r="B82" t="n">
        <v>723.7675170898438</v>
      </c>
      <c r="C82" t="n">
        <v>1491.4765625</v>
      </c>
      <c r="D82" t="n">
        <v>646.1502075195312</v>
      </c>
      <c r="E82" t="n">
        <v>656.7893676757812</v>
      </c>
      <c r="F82" t="n">
        <v>712.7754516601562</v>
      </c>
      <c r="G82" t="n">
        <v>986.4336547851562</v>
      </c>
      <c r="H82" t="n">
        <v>352.959716796875</v>
      </c>
      <c r="I82" t="n">
        <v>75.11538696289062</v>
      </c>
      <c r="J82" t="n">
        <v>449.1408996582031</v>
      </c>
      <c r="K82" t="n">
        <v>228.8531951904297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634.470703125</v>
      </c>
      <c r="F83" t="n">
        <v>696.6634521484375</v>
      </c>
      <c r="G83" t="n">
        <v>947.87158203125</v>
      </c>
      <c r="H83" t="n">
        <v>353.2084045410156</v>
      </c>
      <c r="I83" t="n">
        <v>73.18687438964844</v>
      </c>
      <c r="J83" t="n">
        <v>438.7584838867188</v>
      </c>
      <c r="K83" t="n">
        <v>213.7203216552734</v>
      </c>
    </row>
    <row r="84">
      <c r="A84" s="2" t="n">
        <v>44686</v>
      </c>
      <c r="B84" t="n">
        <v>698.8905639648438</v>
      </c>
      <c r="C84" t="n">
        <v>1409.890258789062</v>
      </c>
      <c r="D84" t="n">
        <v>615.26708984375</v>
      </c>
      <c r="E84" t="n">
        <v>633.0435791015625</v>
      </c>
      <c r="F84" t="n">
        <v>701.0401000976562</v>
      </c>
      <c r="G84" t="n">
        <v>907.6622924804688</v>
      </c>
      <c r="H84" t="n">
        <v>357.5846862792969</v>
      </c>
      <c r="I84" t="n">
        <v>72.76902770996094</v>
      </c>
      <c r="J84" t="n">
        <v>439.0786437988281</v>
      </c>
      <c r="K84" t="n">
        <v>216.0735015869141</v>
      </c>
    </row>
    <row r="85">
      <c r="A85" s="2" t="n">
        <v>44687</v>
      </c>
      <c r="B85" t="n">
        <v>670.083251953125</v>
      </c>
      <c r="C85" t="n">
        <v>1360.157592773438</v>
      </c>
      <c r="D85" t="n">
        <v>585.1203002929688</v>
      </c>
      <c r="E85" t="n">
        <v>616.5033569335938</v>
      </c>
      <c r="F85" t="n">
        <v>691.8538818359375</v>
      </c>
      <c r="G85" t="n">
        <v>886.9279174804688</v>
      </c>
      <c r="H85" t="n">
        <v>353.148681640625</v>
      </c>
      <c r="I85" t="n">
        <v>72.47976684570312</v>
      </c>
      <c r="J85" t="n">
        <v>442.6919555664062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617.5560302734375</v>
      </c>
      <c r="F86" t="n">
        <v>683.2928466796875</v>
      </c>
      <c r="G86" t="n">
        <v>862.02734375</v>
      </c>
      <c r="H86" t="n">
        <v>351.5971069335938</v>
      </c>
      <c r="I86" t="n">
        <v>71.99765014648438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1359.120361328125</v>
      </c>
      <c r="D87" t="n">
        <v>578.11376953125</v>
      </c>
      <c r="E87" t="n">
        <v>627.4755859375</v>
      </c>
      <c r="F87" t="n">
        <v>684.2066650390625</v>
      </c>
      <c r="G87" t="n">
        <v>882.4225463867188</v>
      </c>
      <c r="H87" t="n">
        <v>357.4951782226562</v>
      </c>
      <c r="I87" t="n">
        <v>70.96910095214844</v>
      </c>
      <c r="J87" t="n">
        <v>434.6879272460938</v>
      </c>
      <c r="K87" t="n">
        <v>215.8502807617188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566.2706909179688</v>
      </c>
      <c r="E88" t="n">
        <v>631.0082397460938</v>
      </c>
      <c r="F88" t="n">
        <v>686.9962768554688</v>
      </c>
      <c r="G88" t="n">
        <v>894.6306762695312</v>
      </c>
      <c r="H88" t="n">
        <v>360.0414123535156</v>
      </c>
      <c r="I88" t="n">
        <v>69.45842742919922</v>
      </c>
      <c r="J88" t="n">
        <v>435.9227600097656</v>
      </c>
      <c r="K88" t="n">
        <v>208.3442993164062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545.44140625</v>
      </c>
      <c r="E89" t="n">
        <v>616.7843627929688</v>
      </c>
      <c r="F89" t="n">
        <v>669.2969970703125</v>
      </c>
      <c r="G89" t="n">
        <v>842.8432006835938</v>
      </c>
      <c r="H89" t="n">
        <v>350.2842102050781</v>
      </c>
      <c r="I89" t="n">
        <v>68.39775848388672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537.869384765625</v>
      </c>
      <c r="E90" t="n">
        <v>611.246337890625</v>
      </c>
      <c r="F90" t="n">
        <v>651.5497436523438</v>
      </c>
      <c r="G90" t="n">
        <v>845.2169799804688</v>
      </c>
      <c r="H90" t="n">
        <v>353.9941101074219</v>
      </c>
      <c r="I90" t="n">
        <v>67.69064331054688</v>
      </c>
      <c r="J90" t="n">
        <v>406.7423400878906</v>
      </c>
      <c r="K90" t="n">
        <v>197.4806213378906</v>
      </c>
    </row>
    <row r="91">
      <c r="A91" s="2" t="n">
        <v>44697</v>
      </c>
      <c r="B91" t="n">
        <v>635.8028564453125</v>
      </c>
      <c r="C91" t="n">
        <v>1261.913696289062</v>
      </c>
      <c r="D91" t="n">
        <v>550.5120849609375</v>
      </c>
      <c r="E91" t="n">
        <v>617.754638671875</v>
      </c>
      <c r="F91" t="n">
        <v>656.984619140625</v>
      </c>
      <c r="G91" t="n">
        <v>858.3455200195312</v>
      </c>
      <c r="H91" t="n">
        <v>360.6182861328125</v>
      </c>
      <c r="I91" t="n">
        <v>67.94776153564453</v>
      </c>
      <c r="J91" t="n">
        <v>416.2099609375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1293.508056640625</v>
      </c>
      <c r="D92" t="n">
        <v>569.2252197265625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70.35839080810547</v>
      </c>
      <c r="J92" t="n">
        <v>427.4613647460938</v>
      </c>
      <c r="K92" t="n">
        <v>206.2515563964844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567.0702514648438</v>
      </c>
      <c r="E93" t="n">
        <v>621.920166015625</v>
      </c>
      <c r="F93" t="n">
        <v>680.4071044921875</v>
      </c>
      <c r="G93" t="n">
        <v>875.0589599609375</v>
      </c>
      <c r="H93" t="n">
        <v>367.3717651367188</v>
      </c>
      <c r="I93" t="n">
        <v>70.13341522216797</v>
      </c>
      <c r="J93" t="n">
        <v>418.9542541503906</v>
      </c>
      <c r="K93" t="n">
        <v>204.1959991455078</v>
      </c>
    </row>
    <row r="94">
      <c r="A94" s="2" t="n">
        <v>44700</v>
      </c>
      <c r="B94" t="n">
        <v>646.9974365234375</v>
      </c>
      <c r="C94" t="n">
        <v>1237.842651367188</v>
      </c>
      <c r="D94" t="n">
        <v>556.51904296875</v>
      </c>
      <c r="E94" t="n">
        <v>609.2109985351562</v>
      </c>
      <c r="F94" t="n">
        <v>664.006591796875</v>
      </c>
      <c r="G94" t="n">
        <v>839.306640625</v>
      </c>
      <c r="H94" t="n">
        <v>354.7599792480469</v>
      </c>
      <c r="I94" t="n">
        <v>69.39415740966797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562.62353515625</v>
      </c>
      <c r="E95" t="n">
        <v>625.2570190429688</v>
      </c>
      <c r="F95" t="n">
        <v>682.5233154296875</v>
      </c>
      <c r="G95" t="n">
        <v>868.6157836914062</v>
      </c>
      <c r="H95" t="n">
        <v>363.8607177734375</v>
      </c>
      <c r="I95" t="n">
        <v>69.97270202636719</v>
      </c>
      <c r="J95" t="n">
        <v>422.9790954589844</v>
      </c>
      <c r="K95" t="n">
        <v>203.8797760009766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565.0029296875</v>
      </c>
      <c r="E96" t="n">
        <v>617.2340698242188</v>
      </c>
      <c r="F96" t="n">
        <v>683.9661865234375</v>
      </c>
      <c r="G96" t="n">
        <v>874.3323364257812</v>
      </c>
      <c r="H96" t="n">
        <v>368.8636169433594</v>
      </c>
      <c r="I96" t="n">
        <v>69.87626647949219</v>
      </c>
      <c r="J96" t="n">
        <v>421.6069946289062</v>
      </c>
      <c r="K96" t="n">
        <v>211.4415893554688</v>
      </c>
    </row>
    <row r="97">
      <c r="A97" s="2" t="n">
        <v>44705</v>
      </c>
      <c r="B97" t="n">
        <v>660.779296875</v>
      </c>
      <c r="C97" t="n">
        <v>1232.203491210938</v>
      </c>
      <c r="D97" t="n">
        <v>565.4710083007812</v>
      </c>
      <c r="E97" t="n">
        <v>624.3104858398438</v>
      </c>
      <c r="F97" t="n">
        <v>681.1766357421875</v>
      </c>
      <c r="G97" t="n">
        <v>870.020751953125</v>
      </c>
      <c r="H97" t="n">
        <v>374.4931945800781</v>
      </c>
      <c r="I97" t="n">
        <v>69.23343658447266</v>
      </c>
      <c r="J97" t="n">
        <v>422.6589660644531</v>
      </c>
      <c r="K97" t="n">
        <v>209.7859649658203</v>
      </c>
    </row>
    <row r="98">
      <c r="A98" s="2" t="n">
        <v>44706</v>
      </c>
      <c r="B98" t="n">
        <v>661.7246704101562</v>
      </c>
      <c r="C98" t="n">
        <v>1237.064697265625</v>
      </c>
      <c r="D98" t="n">
        <v>568.2598876953125</v>
      </c>
      <c r="E98" t="n">
        <v>628.972900390625</v>
      </c>
      <c r="F98" t="n">
        <v>686.1785888671875</v>
      </c>
      <c r="G98" t="n">
        <v>865.563720703125</v>
      </c>
      <c r="H98" t="n">
        <v>379.4563293457031</v>
      </c>
      <c r="I98" t="n">
        <v>68.78345489501953</v>
      </c>
      <c r="J98" t="n">
        <v>421.8692932128906</v>
      </c>
      <c r="K98" t="n">
        <v>207.8233947753906</v>
      </c>
    </row>
    <row r="99">
      <c r="A99" s="2" t="n">
        <v>44707</v>
      </c>
      <c r="B99" t="n">
        <v>679.8846435546875</v>
      </c>
      <c r="C99" t="n">
        <v>1244.214233398438</v>
      </c>
      <c r="D99" t="n">
        <v>567.3238525390625</v>
      </c>
      <c r="E99" t="n">
        <v>646.912353515625</v>
      </c>
      <c r="F99" t="n">
        <v>700.75146484375</v>
      </c>
      <c r="G99" t="n">
        <v>869.6815795898438</v>
      </c>
      <c r="H99" t="n">
        <v>379.6751708984375</v>
      </c>
      <c r="I99" t="n">
        <v>69.58699035644531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684.9098510742188</v>
      </c>
      <c r="C100" t="n">
        <v>1272.198974609375</v>
      </c>
      <c r="D100" t="n">
        <v>584.4572143554688</v>
      </c>
      <c r="E100" t="n">
        <v>658.9114990234375</v>
      </c>
      <c r="F100" t="n">
        <v>711.62109375</v>
      </c>
      <c r="G100" t="n">
        <v>896.6168823242188</v>
      </c>
      <c r="H100" t="n">
        <v>387.1447143554688</v>
      </c>
      <c r="I100" t="n">
        <v>70.10127258300781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663.4083251953125</v>
      </c>
      <c r="F101" t="n">
        <v>719.98974609375</v>
      </c>
      <c r="G101" t="n">
        <v>907.0810546875</v>
      </c>
      <c r="H101" t="n">
        <v>378.5910339355469</v>
      </c>
      <c r="I101" t="n">
        <v>71.29050445556641</v>
      </c>
      <c r="J101" t="n">
        <v>440.914306640625</v>
      </c>
      <c r="K101" t="n">
        <v>217.9988250732422</v>
      </c>
    </row>
    <row r="102">
      <c r="A102" s="2" t="n">
        <v>44712</v>
      </c>
      <c r="B102" t="n">
        <v>681.8251953125</v>
      </c>
      <c r="C102" t="n">
        <v>1289.709350585938</v>
      </c>
      <c r="D102" t="n">
        <v>593.1019287109375</v>
      </c>
      <c r="E102" t="n">
        <v>657.4441528320312</v>
      </c>
      <c r="F102" t="n">
        <v>724.1740112304688</v>
      </c>
      <c r="G102" t="n">
        <v>901.8973999023438</v>
      </c>
      <c r="H102" t="n">
        <v>367.3816528320312</v>
      </c>
      <c r="I102" t="n">
        <v>71.57978820800781</v>
      </c>
      <c r="J102" t="n">
        <v>434.8756103515625</v>
      </c>
      <c r="K102" t="n">
        <v>218.7986907958984</v>
      </c>
    </row>
    <row r="103">
      <c r="A103" s="2" t="n">
        <v>44713</v>
      </c>
      <c r="B103" t="n">
        <v>682.6708374023438</v>
      </c>
      <c r="C103" t="n">
        <v>1256.0654296875</v>
      </c>
      <c r="D103" t="n">
        <v>586.0808715820312</v>
      </c>
      <c r="E103" t="n">
        <v>660.2369384765625</v>
      </c>
      <c r="F103" t="n">
        <v>723.981689453125</v>
      </c>
      <c r="G103" t="n">
        <v>899.4751586914062</v>
      </c>
      <c r="H103" t="n">
        <v>371.0120239257812</v>
      </c>
      <c r="I103" t="n">
        <v>71.35480499267578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1289.908569335938</v>
      </c>
      <c r="D104" t="n">
        <v>590.7322387695312</v>
      </c>
      <c r="E104" t="n">
        <v>655.621826171875</v>
      </c>
      <c r="F104" t="n">
        <v>721.1921997070312</v>
      </c>
      <c r="G104" t="n">
        <v>913.6210327148438</v>
      </c>
      <c r="H104" t="n">
        <v>369.530029296875</v>
      </c>
      <c r="I104" t="n">
        <v>72.57619476318359</v>
      </c>
      <c r="J104" t="n">
        <v>436.5013732910156</v>
      </c>
      <c r="K104" t="n">
        <v>221.9052581787109</v>
      </c>
    </row>
    <row r="105">
      <c r="A105" s="2" t="n">
        <v>44715</v>
      </c>
      <c r="B105" t="n">
        <v>673.9639282226562</v>
      </c>
      <c r="C105" t="n">
        <v>1265.538330078125</v>
      </c>
      <c r="D105" t="n">
        <v>587.8408813476562</v>
      </c>
      <c r="E105" t="n">
        <v>653.349853515625</v>
      </c>
      <c r="F105" t="n">
        <v>715.94970703125</v>
      </c>
      <c r="G105" t="n">
        <v>895.5510864257812</v>
      </c>
      <c r="H105" t="n">
        <v>369.72900390625</v>
      </c>
      <c r="I105" t="n">
        <v>71.74050140380859</v>
      </c>
      <c r="J105" t="n">
        <v>431.5311279296875</v>
      </c>
      <c r="K105" t="n">
        <v>219.2265167236328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587.1387939453125</v>
      </c>
      <c r="E106" t="n">
        <v>652.47412109375</v>
      </c>
      <c r="F106" t="n">
        <v>718.306396484375</v>
      </c>
      <c r="G106" t="n">
        <v>899.8627319335938</v>
      </c>
      <c r="H106" t="n">
        <v>371.8475036621094</v>
      </c>
      <c r="I106" t="n">
        <v>70.84052276611328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644.9716796875</v>
      </c>
      <c r="F107" t="n">
        <v>707.2444458007812</v>
      </c>
      <c r="G107" t="n">
        <v>894.9697875976562</v>
      </c>
      <c r="H107" t="n">
        <v>369.6295166015625</v>
      </c>
      <c r="I107" t="n">
        <v>70.48696899414062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1242.942993164062</v>
      </c>
      <c r="D108" t="n">
        <v>580.6346435546875</v>
      </c>
      <c r="E108" t="n">
        <v>647.2437133789062</v>
      </c>
      <c r="F108" t="n">
        <v>701.7135009765625</v>
      </c>
      <c r="G108" t="n">
        <v>885.2808837890625</v>
      </c>
      <c r="H108" t="n">
        <v>367.1131591796875</v>
      </c>
      <c r="I108" t="n">
        <v>71.19408416748047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575.1980590820312</v>
      </c>
      <c r="E109" t="n">
        <v>652.119140625</v>
      </c>
      <c r="F109" t="n">
        <v>704.8397216796875</v>
      </c>
      <c r="G109" t="n">
        <v>891.675537109375</v>
      </c>
      <c r="H109" t="n">
        <v>371.0319213867188</v>
      </c>
      <c r="I109" t="n">
        <v>70.576416015625</v>
      </c>
      <c r="J109" t="n">
        <v>433.8072814941406</v>
      </c>
      <c r="K109" t="n">
        <v>217.2361145019531</v>
      </c>
    </row>
    <row r="110">
      <c r="A110" s="2" t="n">
        <v>44722</v>
      </c>
      <c r="B110" t="n">
        <v>657.4458618164062</v>
      </c>
      <c r="C110" t="n">
        <v>1221.853271484375</v>
      </c>
      <c r="D110" t="n">
        <v>552.667236328125</v>
      </c>
      <c r="E110" t="n">
        <v>639.5282592773438</v>
      </c>
      <c r="F110" t="n">
        <v>692.5752563476562</v>
      </c>
      <c r="G110" t="n">
        <v>884.7964477539062</v>
      </c>
      <c r="H110" t="n">
        <v>356.430908203125</v>
      </c>
      <c r="I110" t="n">
        <v>70.02378082275391</v>
      </c>
      <c r="J110" t="n">
        <v>429.0692443847656</v>
      </c>
      <c r="K110" t="n">
        <v>216.7710723876953</v>
      </c>
    </row>
    <row r="111">
      <c r="A111" s="2" t="n">
        <v>44725</v>
      </c>
      <c r="B111" t="n">
        <v>645.7536010742188</v>
      </c>
      <c r="C111" t="n">
        <v>1135.355834960938</v>
      </c>
      <c r="D111" t="n">
        <v>522.5106811523438</v>
      </c>
      <c r="E111" t="n">
        <v>627.9314575195312</v>
      </c>
      <c r="F111" t="n">
        <v>661.7941284179688</v>
      </c>
      <c r="G111" t="n">
        <v>838.5316162109375</v>
      </c>
      <c r="H111" t="n">
        <v>345.5995483398438</v>
      </c>
      <c r="I111" t="n">
        <v>68.13827514648438</v>
      </c>
      <c r="J111" t="n">
        <v>414.2048950195312</v>
      </c>
      <c r="K111" t="n">
        <v>210.9299926757812</v>
      </c>
    </row>
    <row r="112">
      <c r="A112" s="2" t="n">
        <v>44726</v>
      </c>
      <c r="B112" t="n">
        <v>647.5447387695312</v>
      </c>
      <c r="C112" t="n">
        <v>1130.414916992188</v>
      </c>
      <c r="D112" t="n">
        <v>524.2172241210938</v>
      </c>
      <c r="E112" t="n">
        <v>621.020751953125</v>
      </c>
      <c r="F112" t="n">
        <v>659.389404296875</v>
      </c>
      <c r="G112" t="n">
        <v>817.9425048828125</v>
      </c>
      <c r="H112" t="n">
        <v>346.0670471191406</v>
      </c>
      <c r="I112" t="n">
        <v>66.70789337158203</v>
      </c>
      <c r="J112" t="n">
        <v>416.2951354980469</v>
      </c>
      <c r="K112" t="n">
        <v>211.96240234375</v>
      </c>
    </row>
    <row r="113">
      <c r="A113" s="2" t="n">
        <v>44727</v>
      </c>
      <c r="B113" t="n">
        <v>647.2960205078125</v>
      </c>
      <c r="C113" t="n">
        <v>1177.599731445312</v>
      </c>
      <c r="D113" t="n">
        <v>534.8659057617188</v>
      </c>
      <c r="E113" t="n">
        <v>618.8670654296875</v>
      </c>
      <c r="F113" t="n">
        <v>661.07275390625</v>
      </c>
      <c r="G113" t="n">
        <v>817.0704956054688</v>
      </c>
      <c r="H113" t="n">
        <v>345.4603271484375</v>
      </c>
      <c r="I113" t="n">
        <v>66.35029602050781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631.7728271484375</v>
      </c>
      <c r="C114" t="n">
        <v>1143.916259765625</v>
      </c>
      <c r="D114" t="n">
        <v>515.2603759765625</v>
      </c>
      <c r="E114" t="n">
        <v>606.4892578125</v>
      </c>
      <c r="F114" t="n">
        <v>652.656005859375</v>
      </c>
      <c r="G114" t="n">
        <v>784.4186401367188</v>
      </c>
      <c r="H114" t="n">
        <v>333.3558349609375</v>
      </c>
      <c r="I114" t="n">
        <v>64.85490417480469</v>
      </c>
      <c r="J114" t="n">
        <v>410.2565002441406</v>
      </c>
      <c r="K114" t="n">
        <v>212.5762634277344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528.4883422851562</v>
      </c>
      <c r="E115" t="n">
        <v>610.4889526367188</v>
      </c>
      <c r="F115" t="n">
        <v>660.6879272460938</v>
      </c>
      <c r="G115" t="n">
        <v>781.802734375</v>
      </c>
      <c r="H115" t="n">
        <v>332.9181823730469</v>
      </c>
      <c r="I115" t="n">
        <v>64.30223846435547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625.205322265625</v>
      </c>
      <c r="C116" t="n">
        <v>1167.62353515625</v>
      </c>
      <c r="D116" t="n">
        <v>533.451904296875</v>
      </c>
      <c r="E116" t="n">
        <v>625.8251953125</v>
      </c>
      <c r="F116" t="n">
        <v>659.8223266601562</v>
      </c>
      <c r="G116" t="n">
        <v>759.6633911132812</v>
      </c>
      <c r="H116" t="n">
        <v>334.0321655273438</v>
      </c>
      <c r="I116" t="n">
        <v>63.91213607788086</v>
      </c>
      <c r="J116" t="n">
        <v>403.8462829589844</v>
      </c>
      <c r="K116" t="n">
        <v>211.860107421875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541.1262817382812</v>
      </c>
      <c r="E117" t="n">
        <v>632.6412353515625</v>
      </c>
      <c r="F117" t="n">
        <v>669.5855712890625</v>
      </c>
      <c r="G117" t="n">
        <v>774.0029907226562</v>
      </c>
      <c r="H117" t="n">
        <v>334.4896850585938</v>
      </c>
      <c r="I117" t="n">
        <v>66.67537689208984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530.443603515625</v>
      </c>
      <c r="E118" t="n">
        <v>629.6592407226562</v>
      </c>
      <c r="F118" t="n">
        <v>660.4474487304688</v>
      </c>
      <c r="G118" t="n">
        <v>753.4624633789062</v>
      </c>
      <c r="H118" t="n">
        <v>332.1424255371094</v>
      </c>
      <c r="I118" t="n">
        <v>65.57009887695312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626.2501220703125</v>
      </c>
      <c r="C119" t="n">
        <v>1151.988159179688</v>
      </c>
      <c r="D119" t="n">
        <v>531.27734375</v>
      </c>
      <c r="E119" t="n">
        <v>631.9786376953125</v>
      </c>
      <c r="F119" t="n">
        <v>672.51953125</v>
      </c>
      <c r="G119" t="n">
        <v>760.5353393554688</v>
      </c>
      <c r="H119" t="n">
        <v>335.0068969726562</v>
      </c>
      <c r="I119" t="n">
        <v>66.38279724121094</v>
      </c>
      <c r="J119" t="n">
        <v>419.3609008789062</v>
      </c>
      <c r="K119" t="n">
        <v>222.8167572021484</v>
      </c>
    </row>
    <row r="120">
      <c r="A120" s="2" t="n">
        <v>44736</v>
      </c>
      <c r="B120" t="n">
        <v>630.8773193359375</v>
      </c>
      <c r="C120" t="n">
        <v>1154.989501953125</v>
      </c>
      <c r="D120" t="n">
        <v>544.8904418945312</v>
      </c>
      <c r="E120" t="n">
        <v>640.8063354492188</v>
      </c>
      <c r="F120" t="n">
        <v>686.2747192382812</v>
      </c>
      <c r="G120" t="n">
        <v>781.4151000976562</v>
      </c>
      <c r="H120" t="n">
        <v>337.8515014648438</v>
      </c>
      <c r="I120" t="n">
        <v>66.67537689208984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633.9619140625</v>
      </c>
      <c r="C121" t="n">
        <v>1156.206176757812</v>
      </c>
      <c r="D121" t="n">
        <v>550.1026000976562</v>
      </c>
      <c r="E121" t="n">
        <v>641.966064453125</v>
      </c>
      <c r="F121" t="n">
        <v>690.0262451171875</v>
      </c>
      <c r="G121" t="n">
        <v>797.8863525390625</v>
      </c>
      <c r="H121" t="n">
        <v>336.4888916015625</v>
      </c>
      <c r="I121" t="n">
        <v>67.84569549560547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543.7689208984375</v>
      </c>
      <c r="E122" t="n">
        <v>637.0669555664062</v>
      </c>
      <c r="F122" t="n">
        <v>683.2448120117188</v>
      </c>
      <c r="G122" t="n">
        <v>791.200927734375</v>
      </c>
      <c r="H122" t="n">
        <v>331.9633483886719</v>
      </c>
      <c r="I122" t="n">
        <v>67.58562469482422</v>
      </c>
      <c r="J122" t="n">
        <v>431.2988586425781</v>
      </c>
      <c r="K122" t="n">
        <v>232.722412109375</v>
      </c>
    </row>
    <row r="123">
      <c r="A123" s="2" t="n">
        <v>44741</v>
      </c>
      <c r="B123" t="n">
        <v>622.4688720703125</v>
      </c>
      <c r="C123" t="n">
        <v>1107.804809570312</v>
      </c>
      <c r="D123" t="n">
        <v>537.5817260742188</v>
      </c>
      <c r="E123" t="n">
        <v>636.1438598632812</v>
      </c>
      <c r="F123" t="n">
        <v>675.982421875</v>
      </c>
      <c r="G123" t="n">
        <v>783.6436157226562</v>
      </c>
      <c r="H123" t="n">
        <v>326.7217407226562</v>
      </c>
      <c r="I123" t="n">
        <v>67.52060699462891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633.6633911132812</v>
      </c>
      <c r="C124" t="n">
        <v>1090.4482421875</v>
      </c>
      <c r="D124" t="n">
        <v>528.5482177734375</v>
      </c>
      <c r="E124" t="n">
        <v>638.0609741210938</v>
      </c>
      <c r="F124" t="n">
        <v>680.2627563476562</v>
      </c>
      <c r="G124" t="n">
        <v>769.6429443359375</v>
      </c>
      <c r="H124" t="n">
        <v>330.4316711425781</v>
      </c>
      <c r="I124" t="n">
        <v>67.91069793701172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1129.430541992188</v>
      </c>
      <c r="D125" t="n">
        <v>549.4826049804688</v>
      </c>
      <c r="E125" t="n">
        <v>640.7826538085938</v>
      </c>
      <c r="F125" t="n">
        <v>677.088623046875</v>
      </c>
      <c r="G125" t="n">
        <v>782.0933837890625</v>
      </c>
      <c r="H125" t="n">
        <v>331.7544860839844</v>
      </c>
      <c r="I125" t="n">
        <v>68.85346221923828</v>
      </c>
      <c r="J125" t="n">
        <v>433.71435546875</v>
      </c>
      <c r="K125" t="n">
        <v>235.4476470947266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641.6820068359375</v>
      </c>
      <c r="F126" t="n">
        <v>692.6714477539062</v>
      </c>
      <c r="G126" t="n">
        <v>806.1220092773438</v>
      </c>
      <c r="H126" t="n">
        <v>332.381103515625</v>
      </c>
      <c r="I126" t="n">
        <v>69.92625427246094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645.3058471679688</v>
      </c>
      <c r="C127" t="n">
        <v>1149.595092773438</v>
      </c>
      <c r="D127" t="n">
        <v>554.0531616210938</v>
      </c>
      <c r="E127" t="n">
        <v>640.23828125</v>
      </c>
      <c r="F127" t="n">
        <v>692.0462646484375</v>
      </c>
      <c r="G127" t="n">
        <v>798.4193115234375</v>
      </c>
      <c r="H127" t="n">
        <v>330.8195495605469</v>
      </c>
      <c r="I127" t="n">
        <v>69.60114288330078</v>
      </c>
      <c r="J127" t="n">
        <v>438.6381530761719</v>
      </c>
      <c r="K127" t="n">
        <v>237.6240844726562</v>
      </c>
    </row>
    <row r="128">
      <c r="A128" s="2" t="n">
        <v>44748</v>
      </c>
      <c r="B128" t="n">
        <v>654.7092895507812</v>
      </c>
      <c r="C128" t="n">
        <v>1199.849487304688</v>
      </c>
      <c r="D128" t="n">
        <v>579.06884765625</v>
      </c>
      <c r="E128" t="n">
        <v>649.066162109375</v>
      </c>
      <c r="F128" t="n">
        <v>698.2986450195312</v>
      </c>
      <c r="G128" t="n">
        <v>810.5304565429688</v>
      </c>
      <c r="H128" t="n">
        <v>339.06494140625</v>
      </c>
      <c r="I128" t="n">
        <v>69.30857849121094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655.9051513671875</v>
      </c>
      <c r="C129" t="n">
        <v>1193.749755859375</v>
      </c>
      <c r="D129" t="n">
        <v>573.5880737304688</v>
      </c>
      <c r="E129" t="n">
        <v>660.6865844726562</v>
      </c>
      <c r="F129" t="n">
        <v>713.7373657226562</v>
      </c>
      <c r="G129" t="n">
        <v>834.219970703125</v>
      </c>
      <c r="H129" t="n">
        <v>345.8283386230469</v>
      </c>
      <c r="I129" t="n">
        <v>70.02378082275391</v>
      </c>
      <c r="J129" t="n">
        <v>452.2018737792969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1197.315795898438</v>
      </c>
      <c r="D130" t="n">
        <v>574.8114013671875</v>
      </c>
      <c r="E130" t="n">
        <v>661.3018798828125</v>
      </c>
      <c r="F130" t="n">
        <v>726.91552734375</v>
      </c>
      <c r="G130" t="n">
        <v>822.2056884765625</v>
      </c>
      <c r="H130" t="n">
        <v>347.0716247558594</v>
      </c>
      <c r="I130" t="n">
        <v>70.83648681640625</v>
      </c>
      <c r="J130" t="n">
        <v>453.8741149902344</v>
      </c>
      <c r="K130" t="n">
        <v>238.1914520263672</v>
      </c>
    </row>
    <row r="131">
      <c r="A131" s="2" t="n">
        <v>44753</v>
      </c>
      <c r="B131" t="n">
        <v>677.5311279296875</v>
      </c>
      <c r="C131" t="n">
        <v>1190.837036132812</v>
      </c>
      <c r="D131" t="n">
        <v>573.6663818359375</v>
      </c>
      <c r="E131" t="n">
        <v>665.5856323242188</v>
      </c>
      <c r="F131" t="n">
        <v>740.1898803710938</v>
      </c>
      <c r="G131" t="n">
        <v>831.6524047851562</v>
      </c>
      <c r="H131" t="n">
        <v>346.3753662109375</v>
      </c>
      <c r="I131" t="n">
        <v>71.77925109863281</v>
      </c>
      <c r="J131" t="n">
        <v>453.5489501953125</v>
      </c>
      <c r="K131" t="n">
        <v>233.671142578125</v>
      </c>
    </row>
    <row r="132">
      <c r="A132" s="2" t="n">
        <v>44754</v>
      </c>
      <c r="B132" t="n">
        <v>673.8936157226562</v>
      </c>
      <c r="C132" t="n">
        <v>1183.515380859375</v>
      </c>
      <c r="D132" t="n">
        <v>574.845703125</v>
      </c>
      <c r="E132" t="n">
        <v>658.793212890625</v>
      </c>
      <c r="F132" t="n">
        <v>730.9555053710938</v>
      </c>
      <c r="G132" t="n">
        <v>820.7039184570312</v>
      </c>
      <c r="H132" t="n">
        <v>341.9393920898438</v>
      </c>
      <c r="I132" t="n">
        <v>71.61671447753906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642.7232666015625</v>
      </c>
      <c r="F133" t="n">
        <v>724.5107421875</v>
      </c>
      <c r="G133" t="n">
        <v>793.5747680664062</v>
      </c>
      <c r="H133" t="n">
        <v>346.5345153808594</v>
      </c>
      <c r="I133" t="n">
        <v>70.80397796630859</v>
      </c>
      <c r="J133" t="n">
        <v>451.9696350097656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1169.69970703125</v>
      </c>
      <c r="D134" t="n">
        <v>570.666748046875</v>
      </c>
      <c r="E134" t="n">
        <v>639.5046997070312</v>
      </c>
      <c r="F134" t="n">
        <v>723.7412109375</v>
      </c>
      <c r="G134" t="n">
        <v>795.3672485351562</v>
      </c>
      <c r="H134" t="n">
        <v>352.1043701171875</v>
      </c>
      <c r="I134" t="n">
        <v>70.18632507324219</v>
      </c>
      <c r="J134" t="n">
        <v>445.3271484375</v>
      </c>
      <c r="K134" t="n">
        <v>240.8887481689453</v>
      </c>
    </row>
    <row r="135">
      <c r="A135" s="2" t="n">
        <v>44757</v>
      </c>
      <c r="B135" t="n">
        <v>659.94140625</v>
      </c>
      <c r="C135" t="n">
        <v>1181.071411132812</v>
      </c>
      <c r="D135" t="n">
        <v>578.922119140625</v>
      </c>
      <c r="E135" t="n">
        <v>644.7114868164062</v>
      </c>
      <c r="F135" t="n">
        <v>722.5868530273438</v>
      </c>
      <c r="G135" t="n">
        <v>789.6991577148438</v>
      </c>
      <c r="H135" t="n">
        <v>355.6153564453125</v>
      </c>
      <c r="I135" t="n">
        <v>69.82872772216797</v>
      </c>
      <c r="J135" t="n">
        <v>445.0948486328125</v>
      </c>
      <c r="K135" t="n">
        <v>244.5534210205078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593.0740356445312</v>
      </c>
      <c r="E136" t="n">
        <v>637.8479614257812</v>
      </c>
      <c r="F136" t="n">
        <v>742.5946655273438</v>
      </c>
      <c r="G136" t="n">
        <v>824.5794067382812</v>
      </c>
      <c r="H136" t="n">
        <v>367.1429748535156</v>
      </c>
      <c r="I136" t="n">
        <v>71.32413482666016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593.6758422851562</v>
      </c>
      <c r="E137" t="n">
        <v>638.084716796875</v>
      </c>
      <c r="F137" t="n">
        <v>750.9152221679688</v>
      </c>
      <c r="G137" t="n">
        <v>841.0990600585938</v>
      </c>
      <c r="H137" t="n">
        <v>365.0144653320312</v>
      </c>
      <c r="I137" t="n">
        <v>73.04709625244141</v>
      </c>
      <c r="J137" t="n">
        <v>462.60693359375</v>
      </c>
      <c r="K137" t="n">
        <v>258.8583984375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594.5029907226562</v>
      </c>
      <c r="E138" t="n">
        <v>646.1314086914062</v>
      </c>
      <c r="F138" t="n">
        <v>753.2718505859375</v>
      </c>
      <c r="G138" t="n">
        <v>851.9508056640625</v>
      </c>
      <c r="H138" t="n">
        <v>363.5822448730469</v>
      </c>
      <c r="I138" t="n">
        <v>72.39691162109375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644.0960693359375</v>
      </c>
      <c r="F139" t="n">
        <v>756.0614013671875</v>
      </c>
      <c r="G139" t="n">
        <v>918.61083984375</v>
      </c>
      <c r="H139" t="n">
        <v>358.1715087890625</v>
      </c>
      <c r="I139" t="n">
        <v>72.62448883056641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1272.243408203125</v>
      </c>
      <c r="D140" t="n">
        <v>612.4963989257812</v>
      </c>
      <c r="E140" t="n">
        <v>659.12451171875</v>
      </c>
      <c r="F140" t="n">
        <v>769.5762329101562</v>
      </c>
      <c r="G140" t="n">
        <v>913.1366577148438</v>
      </c>
      <c r="H140" t="n">
        <v>363.4529724121094</v>
      </c>
      <c r="I140" t="n">
        <v>72.36441040039062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661.065185546875</v>
      </c>
      <c r="F141" t="n">
        <v>770.393798828125</v>
      </c>
      <c r="G141" t="n">
        <v>932.126953125</v>
      </c>
      <c r="H141" t="n">
        <v>357.1768493652344</v>
      </c>
      <c r="I141" t="n">
        <v>73.56722259521484</v>
      </c>
      <c r="J141" t="n">
        <v>481.0480346679688</v>
      </c>
      <c r="K141" t="n">
        <v>278.3814086914062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613.1031494140625</v>
      </c>
      <c r="E142" t="n">
        <v>659.7162475585938</v>
      </c>
      <c r="F142" t="n">
        <v>765.968994140625</v>
      </c>
      <c r="G142" t="n">
        <v>931.69091796875</v>
      </c>
      <c r="H142" t="n">
        <v>350.4234619140625</v>
      </c>
      <c r="I142" t="n">
        <v>73.11211395263672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716.497802734375</v>
      </c>
      <c r="C143" t="n">
        <v>1327.385620117188</v>
      </c>
      <c r="D143" t="n">
        <v>626.0123291015625</v>
      </c>
      <c r="E143" t="n">
        <v>664.75732421875</v>
      </c>
      <c r="F143" t="n">
        <v>770.0090942382812</v>
      </c>
      <c r="G143" t="n">
        <v>949.324951171875</v>
      </c>
      <c r="H143" t="n">
        <v>348.9315490722656</v>
      </c>
      <c r="I143" t="n">
        <v>74.05487060546875</v>
      </c>
      <c r="J143" t="n">
        <v>490.7098693847656</v>
      </c>
      <c r="K143" t="n">
        <v>269.8802185058594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670.650390625</v>
      </c>
      <c r="F144" t="n">
        <v>783.572021484375</v>
      </c>
      <c r="G144" t="n">
        <v>986.0460815429688</v>
      </c>
      <c r="H144" t="n">
        <v>363.7314453125</v>
      </c>
      <c r="I144" t="n">
        <v>74.54248046875</v>
      </c>
      <c r="J144" t="n">
        <v>494.6582336425781</v>
      </c>
      <c r="K144" t="n">
        <v>271.7683410644531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705.5562744140625</v>
      </c>
      <c r="E145" t="n">
        <v>678.8627319335938</v>
      </c>
      <c r="F145" t="n">
        <v>787.4196166992188</v>
      </c>
      <c r="G145" t="n">
        <v>1011.043640136719</v>
      </c>
      <c r="H145" t="n">
        <v>360.1210021972656</v>
      </c>
      <c r="I145" t="n">
        <v>75.38771057128906</v>
      </c>
      <c r="J145" t="n">
        <v>490.8492126464844</v>
      </c>
      <c r="K145" t="n">
        <v>256.6634826660156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710.6357421875</v>
      </c>
      <c r="E146" t="n">
        <v>684.5191650390625</v>
      </c>
      <c r="F146" t="n">
        <v>792.0368041992188</v>
      </c>
      <c r="G146" t="n">
        <v>1007.797790527344</v>
      </c>
      <c r="H146" t="n">
        <v>369.1520385742188</v>
      </c>
      <c r="I146" t="n">
        <v>76.13541412353516</v>
      </c>
      <c r="J146" t="n">
        <v>495.8659362792969</v>
      </c>
      <c r="K146" t="n">
        <v>255.7519226074219</v>
      </c>
    </row>
    <row r="147">
      <c r="A147" s="2" t="n">
        <v>44775</v>
      </c>
      <c r="B147" t="n">
        <v>727.9586791992188</v>
      </c>
      <c r="C147" t="n">
        <v>1518.617431640625</v>
      </c>
      <c r="D147" t="n">
        <v>718.553466796875</v>
      </c>
      <c r="E147" t="n">
        <v>676.9931030273438</v>
      </c>
      <c r="F147" t="n">
        <v>786.6019897460938</v>
      </c>
      <c r="G147" t="n">
        <v>1034.054931640625</v>
      </c>
      <c r="H147" t="n">
        <v>374.8910827636719</v>
      </c>
      <c r="I147" t="n">
        <v>77.82588195800781</v>
      </c>
      <c r="J147" t="n">
        <v>503.6233215332031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1520.587280273438</v>
      </c>
      <c r="D148" t="n">
        <v>714.0955810546875</v>
      </c>
      <c r="E148" t="n">
        <v>678.5787353515625</v>
      </c>
      <c r="F148" t="n">
        <v>793.383544921875</v>
      </c>
      <c r="G148" t="n">
        <v>1025.383422851562</v>
      </c>
      <c r="H148" t="n">
        <v>368.2270812988281</v>
      </c>
      <c r="I148" t="n">
        <v>77.663330078125</v>
      </c>
      <c r="J148" t="n">
        <v>502.4620361328125</v>
      </c>
      <c r="K148" t="n">
        <v>253.0359497070312</v>
      </c>
    </row>
    <row r="149">
      <c r="A149" s="2" t="n">
        <v>44777</v>
      </c>
      <c r="B149" t="n">
        <v>719.1387329101562</v>
      </c>
      <c r="C149" t="n">
        <v>1514.742065429688</v>
      </c>
      <c r="D149" t="n">
        <v>716.082275390625</v>
      </c>
      <c r="E149" t="n">
        <v>677.7740478515625</v>
      </c>
      <c r="F149" t="n">
        <v>789.0068359375</v>
      </c>
      <c r="G149" t="n">
        <v>1017.535217285156</v>
      </c>
      <c r="H149" t="n">
        <v>365.1338195800781</v>
      </c>
      <c r="I149" t="n">
        <v>77.17568969726562</v>
      </c>
      <c r="J149" t="n">
        <v>495.4014587402344</v>
      </c>
      <c r="K149" t="n">
        <v>252.9708862304688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675.4784545898438</v>
      </c>
      <c r="F150" t="n">
        <v>806.2731323242188</v>
      </c>
      <c r="G150" t="n">
        <v>1004.067565917969</v>
      </c>
      <c r="H150" t="n">
        <v>364.8056030273438</v>
      </c>
      <c r="I150" t="n">
        <v>77.20819854736328</v>
      </c>
      <c r="J150" t="n">
        <v>493.3576049804688</v>
      </c>
      <c r="K150" t="n">
        <v>253.4452667236328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718.5828247070312</v>
      </c>
      <c r="E151" t="n">
        <v>692.0453491210938</v>
      </c>
      <c r="F151" t="n">
        <v>809.9019165039062</v>
      </c>
      <c r="G151" t="n">
        <v>1017.535217285156</v>
      </c>
      <c r="H151" t="n">
        <v>366.9142150878906</v>
      </c>
      <c r="I151" t="n">
        <v>76.52552795410156</v>
      </c>
      <c r="J151" t="n">
        <v>483.4635009765625</v>
      </c>
      <c r="K151" t="n">
        <v>258.9886779785156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694.0570068359375</v>
      </c>
      <c r="F152" t="n">
        <v>821.3206176757812</v>
      </c>
      <c r="G152" t="n">
        <v>1030.034057617188</v>
      </c>
      <c r="H152" t="n">
        <v>363.7015991210938</v>
      </c>
      <c r="I152" t="n">
        <v>76.94814300537109</v>
      </c>
      <c r="J152" t="n">
        <v>478.1680603027344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716.3074340820312</v>
      </c>
      <c r="E153" t="n">
        <v>703.23974609375</v>
      </c>
      <c r="F153" t="n">
        <v>831.9166870117188</v>
      </c>
      <c r="G153" t="n">
        <v>1054.06103515625</v>
      </c>
      <c r="H153" t="n">
        <v>368.926513671875</v>
      </c>
      <c r="I153" t="n">
        <v>77.59831237792969</v>
      </c>
      <c r="J153" t="n">
        <v>487.5047912597656</v>
      </c>
      <c r="K153" t="n">
        <v>261.5557861328125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715.3726806640625</v>
      </c>
      <c r="E154" t="n">
        <v>702.9794311523438</v>
      </c>
      <c r="F154" t="n">
        <v>846.1416015625</v>
      </c>
      <c r="G154" t="n">
        <v>1055.281860351562</v>
      </c>
      <c r="H154" t="n">
        <v>366.478271484375</v>
      </c>
      <c r="I154" t="n">
        <v>78.50856018066406</v>
      </c>
      <c r="J154" t="n">
        <v>493.0324401855469</v>
      </c>
      <c r="K154" t="n">
        <v>254.4683227539062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713.09228515625</v>
      </c>
      <c r="E155" t="n">
        <v>711.0261840820312</v>
      </c>
      <c r="F155" t="n">
        <v>850.8348999023438</v>
      </c>
      <c r="G155" t="n">
        <v>1059.188598632812</v>
      </c>
      <c r="H155" t="n">
        <v>367.5033264160156</v>
      </c>
      <c r="I155" t="n">
        <v>78.08592987060547</v>
      </c>
      <c r="J155" t="n">
        <v>488.6195983886719</v>
      </c>
      <c r="K155" t="n">
        <v>253.8638000488281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714.6945190429688</v>
      </c>
      <c r="F156" t="n">
        <v>854.70556640625</v>
      </c>
      <c r="G156" t="n">
        <v>1063.241943359375</v>
      </c>
      <c r="H156" t="n">
        <v>366.1797180175781</v>
      </c>
      <c r="I156" t="n">
        <v>77.30574035644531</v>
      </c>
      <c r="J156" t="n">
        <v>490.6634216308594</v>
      </c>
      <c r="K156" t="n">
        <v>252.1616668701172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732.8768310546875</v>
      </c>
      <c r="E157" t="n">
        <v>715.5465087890625</v>
      </c>
      <c r="F157" t="n">
        <v>856.4957885742188</v>
      </c>
      <c r="G157" t="n">
        <v>1079.357666015625</v>
      </c>
      <c r="H157" t="n">
        <v>379.0776977539062</v>
      </c>
      <c r="I157" t="n">
        <v>77.11065673828125</v>
      </c>
      <c r="J157" t="n">
        <v>494.5653381347656</v>
      </c>
      <c r="K157" t="n">
        <v>250.8409423828125</v>
      </c>
    </row>
    <row r="158">
      <c r="A158" s="2" t="n">
        <v>44792</v>
      </c>
      <c r="B158" t="n">
        <v>754.9163818359375</v>
      </c>
      <c r="C158" t="n">
        <v>1624.697021484375</v>
      </c>
      <c r="D158" t="n">
        <v>714.619140625</v>
      </c>
      <c r="E158" t="n">
        <v>706.7188110351562</v>
      </c>
      <c r="F158" t="n">
        <v>842.2709350585938</v>
      </c>
      <c r="G158" t="n">
        <v>1038.531372070312</v>
      </c>
      <c r="H158" t="n">
        <v>373.6039733886719</v>
      </c>
      <c r="I158" t="n">
        <v>77.33824920654297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695.0939331054688</v>
      </c>
      <c r="E159" t="n">
        <v>695.9739379882812</v>
      </c>
      <c r="F159" t="n">
        <v>824.7073974609375</v>
      </c>
      <c r="G159" t="n">
        <v>1032.573364257812</v>
      </c>
      <c r="H159" t="n">
        <v>364.656982421875</v>
      </c>
      <c r="I159" t="n">
        <v>76.59053802490234</v>
      </c>
      <c r="J159" t="n">
        <v>475.0094299316406</v>
      </c>
      <c r="K159" t="n">
        <v>244.2185668945312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705.4193725585938</v>
      </c>
      <c r="E160" t="n">
        <v>693.8203125</v>
      </c>
      <c r="F160" t="n">
        <v>835.9810180664062</v>
      </c>
      <c r="G160" t="n">
        <v>1046.100830078125</v>
      </c>
      <c r="H160" t="n">
        <v>369.3742980957031</v>
      </c>
      <c r="I160" t="n">
        <v>76.75308227539062</v>
      </c>
      <c r="J160" t="n">
        <v>484.8570556640625</v>
      </c>
      <c r="K160" t="n">
        <v>248.6366119384766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702.4048461914062</v>
      </c>
      <c r="E161" t="n">
        <v>697.1572875976562</v>
      </c>
      <c r="F161" t="n">
        <v>845.0771484375</v>
      </c>
      <c r="G161" t="n">
        <v>1076.232177734375</v>
      </c>
      <c r="H161" t="n">
        <v>371.7330017089844</v>
      </c>
      <c r="I161" t="n">
        <v>76.85060119628906</v>
      </c>
      <c r="J161" t="n">
        <v>482.4415588378906</v>
      </c>
      <c r="K161" t="n">
        <v>249.8363800048828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689.7062377929688</v>
      </c>
      <c r="E162" t="n">
        <v>693.3705444335938</v>
      </c>
      <c r="F162" t="n">
        <v>844.1578369140625</v>
      </c>
      <c r="G162" t="n">
        <v>1064.560546875</v>
      </c>
      <c r="H162" t="n">
        <v>371.9618835449219</v>
      </c>
      <c r="I162" t="n">
        <v>78.15096282958984</v>
      </c>
      <c r="J162" t="n">
        <v>483.4635009765625</v>
      </c>
      <c r="K162" t="n">
        <v>246.4229125976562</v>
      </c>
    </row>
    <row r="163">
      <c r="A163" s="2" t="n">
        <v>44799</v>
      </c>
      <c r="B163" t="n">
        <v>742.359375</v>
      </c>
      <c r="C163" t="n">
        <v>1624.537353515625</v>
      </c>
      <c r="D163" t="n">
        <v>691.16943359375</v>
      </c>
      <c r="E163" t="n">
        <v>693.4889526367188</v>
      </c>
      <c r="F163" t="n">
        <v>842.706298828125</v>
      </c>
      <c r="G163" t="n">
        <v>1044.8310546875</v>
      </c>
      <c r="H163" t="n">
        <v>378.5900268554688</v>
      </c>
      <c r="I163" t="n">
        <v>78.34599304199219</v>
      </c>
      <c r="J163" t="n">
        <v>486.6221618652344</v>
      </c>
      <c r="K163" t="n">
        <v>248.0319976806641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681.6026000976562</v>
      </c>
      <c r="E164" t="n">
        <v>681.3241577148438</v>
      </c>
      <c r="F164" t="n">
        <v>828.1911010742188</v>
      </c>
      <c r="G164" t="n">
        <v>1034.52685546875</v>
      </c>
      <c r="H164" t="n">
        <v>368.2297973632812</v>
      </c>
      <c r="I164" t="n">
        <v>77.11065673828125</v>
      </c>
      <c r="J164" t="n">
        <v>478.3074340820312</v>
      </c>
      <c r="K164" t="n">
        <v>246.4601135253906</v>
      </c>
    </row>
    <row r="165">
      <c r="A165" s="2" t="n">
        <v>44803</v>
      </c>
      <c r="B165" t="n">
        <v>748.9368286132812</v>
      </c>
      <c r="C165" t="n">
        <v>1691.98388671875</v>
      </c>
      <c r="D165" t="n">
        <v>715.0643920898438</v>
      </c>
      <c r="E165" t="n">
        <v>703.4290161132812</v>
      </c>
      <c r="F165" t="n">
        <v>858.6246948242188</v>
      </c>
      <c r="G165" t="n">
        <v>1081.65283203125</v>
      </c>
      <c r="H165" t="n">
        <v>381.2572021484375</v>
      </c>
      <c r="I165" t="n">
        <v>77.7608642578125</v>
      </c>
      <c r="J165" t="n">
        <v>493.5434265136719</v>
      </c>
      <c r="K165" t="n">
        <v>251.9942779541016</v>
      </c>
    </row>
    <row r="166">
      <c r="A166" s="2" t="n">
        <v>44805</v>
      </c>
      <c r="B166" t="n">
        <v>741.6118774414062</v>
      </c>
      <c r="C166" t="n">
        <v>1736.298095703125</v>
      </c>
      <c r="D166" t="n">
        <v>702.83544921875</v>
      </c>
      <c r="E166" t="n">
        <v>696.8260498046875</v>
      </c>
      <c r="F166" t="n">
        <v>846.0931396484375</v>
      </c>
      <c r="G166" t="n">
        <v>1085.510864257812</v>
      </c>
      <c r="H166" t="n">
        <v>378.749267578125</v>
      </c>
      <c r="I166" t="n">
        <v>77.82710266113281</v>
      </c>
      <c r="J166" t="n">
        <v>495.4479064941406</v>
      </c>
      <c r="K166" t="n">
        <v>247.269287109375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703.7212524414062</v>
      </c>
      <c r="E167" t="n">
        <v>703.14501953125</v>
      </c>
      <c r="F167" t="n">
        <v>844.206298828125</v>
      </c>
      <c r="G167" t="n">
        <v>1075.10888671875</v>
      </c>
      <c r="H167" t="n">
        <v>381.9339599609375</v>
      </c>
      <c r="I167" t="n">
        <v>76.80002593994141</v>
      </c>
      <c r="J167" t="n">
        <v>498.6065673828125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707.6654663085938</v>
      </c>
      <c r="F168" t="n">
        <v>853.9314575195312</v>
      </c>
      <c r="G168" t="n">
        <v>1082.190063476562</v>
      </c>
      <c r="H168" t="n">
        <v>385.7257080078125</v>
      </c>
      <c r="I168" t="n">
        <v>75.83919525146484</v>
      </c>
      <c r="J168" t="n">
        <v>500.6504516601562</v>
      </c>
      <c r="K168" t="n">
        <v>245.6974487304688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696.7724609375</v>
      </c>
      <c r="E169" t="n">
        <v>704.9674072265625</v>
      </c>
      <c r="F169" t="n">
        <v>855.0926513671875</v>
      </c>
      <c r="G169" t="n">
        <v>1082.971557617188</v>
      </c>
      <c r="H169" t="n">
        <v>381.3069763183594</v>
      </c>
      <c r="I169" t="n">
        <v>77.19760131835938</v>
      </c>
      <c r="J169" t="n">
        <v>499.6284790039062</v>
      </c>
      <c r="K169" t="n">
        <v>257.5935668945312</v>
      </c>
    </row>
    <row r="170">
      <c r="A170" s="2" t="n">
        <v>44811</v>
      </c>
      <c r="B170" t="n">
        <v>752.8236083984375</v>
      </c>
      <c r="C170" t="n">
        <v>1701.3056640625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379.8240661621094</v>
      </c>
      <c r="I170" t="n">
        <v>77.95966339111328</v>
      </c>
      <c r="J170" t="n">
        <v>495.0298156738281</v>
      </c>
      <c r="K170" t="n">
        <v>254.2172393798828</v>
      </c>
    </row>
    <row r="171">
      <c r="A171" s="2" t="n">
        <v>44812</v>
      </c>
      <c r="B171" t="n">
        <v>777.0905151367188</v>
      </c>
      <c r="C171" t="n">
        <v>1733.948852539062</v>
      </c>
      <c r="D171" t="n">
        <v>710.3079223632812</v>
      </c>
      <c r="E171" t="n">
        <v>708.8724975585938</v>
      </c>
      <c r="F171" t="n">
        <v>869.7530517578125</v>
      </c>
      <c r="G171" t="n">
        <v>1082.483154296875</v>
      </c>
      <c r="H171" t="n">
        <v>384.1632080078125</v>
      </c>
      <c r="I171" t="n">
        <v>77.29698181152344</v>
      </c>
      <c r="J171" t="n">
        <v>505.9923095703125</v>
      </c>
      <c r="K171" t="n">
        <v>253.2592315673828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702.79638671875</v>
      </c>
      <c r="E172" t="n">
        <v>709.3458251953125</v>
      </c>
      <c r="F172" t="n">
        <v>872.1239013671875</v>
      </c>
      <c r="G172" t="n">
        <v>1110.661010742188</v>
      </c>
      <c r="H172" t="n">
        <v>383.4267578125</v>
      </c>
      <c r="I172" t="n">
        <v>76.96567535400391</v>
      </c>
      <c r="J172" t="n">
        <v>514.0747680664062</v>
      </c>
      <c r="K172" t="n">
        <v>246.3113098144531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713.170654296875</v>
      </c>
      <c r="E173" t="n">
        <v>706.9555053710938</v>
      </c>
      <c r="F173" t="n">
        <v>877.881591796875</v>
      </c>
      <c r="G173" t="n">
        <v>1110.368041992188</v>
      </c>
      <c r="H173" t="n">
        <v>382.9590148925781</v>
      </c>
      <c r="I173" t="n">
        <v>76.60124206542969</v>
      </c>
      <c r="J173" t="n">
        <v>515.5148315429688</v>
      </c>
      <c r="K173" t="n">
        <v>247.1298522949219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716.209228515625</v>
      </c>
      <c r="F174" t="n">
        <v>880.5911254882812</v>
      </c>
      <c r="G174" t="n">
        <v>1136.690307617188</v>
      </c>
      <c r="H174" t="n">
        <v>382.8395690917969</v>
      </c>
      <c r="I174" t="n">
        <v>76.53496551513672</v>
      </c>
      <c r="J174" t="n">
        <v>518.394775390625</v>
      </c>
      <c r="K174" t="n">
        <v>247.8925170898438</v>
      </c>
    </row>
    <row r="175">
      <c r="A175" s="2" t="n">
        <v>44818</v>
      </c>
      <c r="B175" t="n">
        <v>800.3109741210938</v>
      </c>
      <c r="C175" t="n">
        <v>1800.846435546875</v>
      </c>
      <c r="D175" t="n">
        <v>732.4070434570312</v>
      </c>
      <c r="E175" t="n">
        <v>723.5696411132812</v>
      </c>
      <c r="F175" t="n">
        <v>888.4293212890625</v>
      </c>
      <c r="G175" t="n">
        <v>1187.43017578125</v>
      </c>
      <c r="H175" t="n">
        <v>389.0696716308594</v>
      </c>
      <c r="I175" t="n">
        <v>76.20364379882812</v>
      </c>
      <c r="J175" t="n">
        <v>531.1688232421875</v>
      </c>
      <c r="K175" t="n">
        <v>248.2738342285156</v>
      </c>
    </row>
    <row r="176">
      <c r="A176" s="2" t="n">
        <v>44819</v>
      </c>
      <c r="B176" t="n">
        <v>787.3055419921875</v>
      </c>
      <c r="C176" t="n">
        <v>1767.779296875</v>
      </c>
      <c r="D176" t="n">
        <v>722.89892578125</v>
      </c>
      <c r="E176" t="n">
        <v>719.8065795898438</v>
      </c>
      <c r="F176" t="n">
        <v>887.9454345703125</v>
      </c>
      <c r="G176" t="n">
        <v>1167.99365234375</v>
      </c>
      <c r="H176" t="n">
        <v>384.9793090820312</v>
      </c>
      <c r="I176" t="n">
        <v>78.55602264404297</v>
      </c>
      <c r="J176" t="n">
        <v>531.5404052734375</v>
      </c>
      <c r="K176" t="n">
        <v>246.6554412841797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711.9179077148438</v>
      </c>
      <c r="E177" t="n">
        <v>706.5767822265625</v>
      </c>
      <c r="F177" t="n">
        <v>879.7201538085938</v>
      </c>
      <c r="G177" t="n">
        <v>1198.759887695312</v>
      </c>
      <c r="H177" t="n">
        <v>384.2129516601562</v>
      </c>
      <c r="I177" t="n">
        <v>75.47475433349609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711.2391967773438</v>
      </c>
      <c r="F178" t="n">
        <v>870.14013671875</v>
      </c>
      <c r="G178" t="n">
        <v>1197.197143554688</v>
      </c>
      <c r="H178" t="n">
        <v>384.0537414550781</v>
      </c>
      <c r="I178" t="n">
        <v>74.74583435058594</v>
      </c>
      <c r="J178" t="n">
        <v>531.6333618164062</v>
      </c>
      <c r="K178" t="n">
        <v>239.3912963867188</v>
      </c>
    </row>
    <row r="179">
      <c r="A179" s="2" t="n">
        <v>44824</v>
      </c>
      <c r="B179" t="n">
        <v>809.9778442382812</v>
      </c>
      <c r="C179" t="n">
        <v>1795.11083984375</v>
      </c>
      <c r="D179" t="n">
        <v>747.2783813476562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75.11030578613281</v>
      </c>
      <c r="J179" t="n">
        <v>533.3055419921875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752.6857299804688</v>
      </c>
      <c r="E180" t="n">
        <v>718.6942749023438</v>
      </c>
      <c r="F180" t="n">
        <v>885.67138671875</v>
      </c>
      <c r="G180" t="n">
        <v>1195.732055664062</v>
      </c>
      <c r="H180" t="n">
        <v>381.8643188476562</v>
      </c>
      <c r="I180" t="n">
        <v>74.77896118164062</v>
      </c>
      <c r="J180" t="n">
        <v>529.2642822265625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755.51416015625</v>
      </c>
      <c r="E181" t="n">
        <v>703.3817138671875</v>
      </c>
      <c r="F181" t="n">
        <v>874.2044677734375</v>
      </c>
      <c r="G181" t="n">
        <v>1188.211547851562</v>
      </c>
      <c r="H181" t="n">
        <v>376.7389221191406</v>
      </c>
      <c r="I181" t="n">
        <v>74.3482666015625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765.9784545898438</v>
      </c>
      <c r="C182" t="n">
        <v>1717.604858398438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73.02297210693359</v>
      </c>
      <c r="J182" t="n">
        <v>511.5199279785156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1672.6171875</v>
      </c>
      <c r="D183" t="n">
        <v>710.489013671875</v>
      </c>
      <c r="E183" t="n">
        <v>675.2891235351562</v>
      </c>
      <c r="F183" t="n">
        <v>833.2230224609375</v>
      </c>
      <c r="G183" t="n">
        <v>1122.821044921875</v>
      </c>
      <c r="H183" t="n">
        <v>364.0498962402344</v>
      </c>
      <c r="I183" t="n">
        <v>70.57121276855469</v>
      </c>
      <c r="J183" t="n">
        <v>504.7381896972656</v>
      </c>
      <c r="K183" t="n">
        <v>218.566162109375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708.8594360351562</v>
      </c>
      <c r="E184" t="n">
        <v>669.2302856445312</v>
      </c>
      <c r="F184" t="n">
        <v>824.9977416992188</v>
      </c>
      <c r="G184" t="n">
        <v>1137.9599609375</v>
      </c>
      <c r="H184" t="n">
        <v>358.1383361816406</v>
      </c>
      <c r="I184" t="n">
        <v>70.57121276855469</v>
      </c>
      <c r="J184" t="n">
        <v>498.4207763671875</v>
      </c>
      <c r="K184" t="n">
        <v>216.7245330810547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704.910400390625</v>
      </c>
      <c r="E185" t="n">
        <v>657.7281494140625</v>
      </c>
      <c r="F185" t="n">
        <v>822.0462646484375</v>
      </c>
      <c r="G185" t="n">
        <v>1114.32373046875</v>
      </c>
      <c r="H185" t="n">
        <v>356.8047485351562</v>
      </c>
      <c r="I185" t="n">
        <v>69.70977020263672</v>
      </c>
      <c r="J185" t="n">
        <v>487.59765625</v>
      </c>
      <c r="K185" t="n">
        <v>218.5568695068359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695.343505859375</v>
      </c>
      <c r="E186" t="n">
        <v>654.3201904296875</v>
      </c>
      <c r="F186" t="n">
        <v>816.6272583007812</v>
      </c>
      <c r="G186" t="n">
        <v>1115.642333984375</v>
      </c>
      <c r="H186" t="n">
        <v>351.370849609375</v>
      </c>
      <c r="I186" t="n">
        <v>69.41156768798828</v>
      </c>
      <c r="J186" t="n">
        <v>484.7176818847656</v>
      </c>
      <c r="K186" t="n">
        <v>224.9467468261719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717.9515991210938</v>
      </c>
      <c r="E187" t="n">
        <v>672.7803955078125</v>
      </c>
      <c r="F187" t="n">
        <v>834.142333984375</v>
      </c>
      <c r="G187" t="n">
        <v>1157.591796875</v>
      </c>
      <c r="H187" t="n">
        <v>362.0992736816406</v>
      </c>
      <c r="I187" t="n">
        <v>69.31219482421875</v>
      </c>
      <c r="J187" t="n">
        <v>492.9395141601562</v>
      </c>
      <c r="K187" t="n">
        <v>222.7702789306641</v>
      </c>
    </row>
    <row r="188">
      <c r="A188" s="2" t="n">
        <v>44837</v>
      </c>
      <c r="B188" t="n">
        <v>720.2848510742188</v>
      </c>
      <c r="C188" t="n">
        <v>1642.492431640625</v>
      </c>
      <c r="D188" t="n">
        <v>701.9058227539062</v>
      </c>
      <c r="E188" t="n">
        <v>668.9226684570312</v>
      </c>
      <c r="F188" t="n">
        <v>820.9334716796875</v>
      </c>
      <c r="G188" t="n">
        <v>1129.316040039062</v>
      </c>
      <c r="H188" t="n">
        <v>355.0730590820312</v>
      </c>
      <c r="I188" t="n">
        <v>68.81520080566406</v>
      </c>
      <c r="J188" t="n">
        <v>482.8596496582031</v>
      </c>
      <c r="K188" t="n">
        <v>217.5802764892578</v>
      </c>
    </row>
    <row r="189">
      <c r="A189" s="2" t="n">
        <v>44838</v>
      </c>
      <c r="B189" t="n">
        <v>740.2664794921875</v>
      </c>
      <c r="C189" t="n">
        <v>1696.906372070312</v>
      </c>
      <c r="D189" t="n">
        <v>732.9208374023438</v>
      </c>
      <c r="E189" t="n">
        <v>687.7615356445312</v>
      </c>
      <c r="F189" t="n">
        <v>839.6097412109375</v>
      </c>
      <c r="G189" t="n">
        <v>1190.8486328125</v>
      </c>
      <c r="H189" t="n">
        <v>362.7064208984375</v>
      </c>
      <c r="I189" t="n">
        <v>69.57723236083984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752.5244750976562</v>
      </c>
      <c r="C190" t="n">
        <v>1706.283203125</v>
      </c>
      <c r="D190" t="n">
        <v>724.6458740234375</v>
      </c>
      <c r="E190" t="n">
        <v>680.1881713867188</v>
      </c>
      <c r="F190" t="n">
        <v>856.8345336914062</v>
      </c>
      <c r="G190" t="n">
        <v>1172.926147460938</v>
      </c>
      <c r="H190" t="n">
        <v>362.0396118164062</v>
      </c>
      <c r="I190" t="n">
        <v>70.00795745849609</v>
      </c>
      <c r="J190" t="n">
        <v>499.1640014648438</v>
      </c>
      <c r="K190" t="n">
        <v>222.8074951171875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718.8716430664062</v>
      </c>
      <c r="E191" t="n">
        <v>677.25341796875</v>
      </c>
      <c r="F191" t="n">
        <v>854.0281982421875</v>
      </c>
      <c r="G191" t="n">
        <v>1185.134887695312</v>
      </c>
      <c r="H191" t="n">
        <v>363.3333435058594</v>
      </c>
      <c r="I191" t="n">
        <v>69.54410552978516</v>
      </c>
      <c r="J191" t="n">
        <v>492.5679016113281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713.806884765625</v>
      </c>
      <c r="E192" t="n">
        <v>669.774658203125</v>
      </c>
      <c r="F192" t="n">
        <v>853.2540893554688</v>
      </c>
      <c r="G192" t="n">
        <v>1182.107055664062</v>
      </c>
      <c r="H192" t="n">
        <v>359.9197692871094</v>
      </c>
      <c r="I192" t="n">
        <v>69.08027648925781</v>
      </c>
      <c r="J192" t="n">
        <v>493.0788879394531</v>
      </c>
      <c r="K192" t="n">
        <v>219.0870208740234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704.9398193359375</v>
      </c>
      <c r="E193" t="n">
        <v>662.9822998046875</v>
      </c>
      <c r="F193" t="n">
        <v>842.46435546875</v>
      </c>
      <c r="G193" t="n">
        <v>1137.471557617188</v>
      </c>
      <c r="H193" t="n">
        <v>355.8692321777344</v>
      </c>
      <c r="I193" t="n">
        <v>68.02004241943359</v>
      </c>
      <c r="J193" t="n">
        <v>489.9666748046875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840.287109375</v>
      </c>
      <c r="G194" t="n">
        <v>1161.352172851562</v>
      </c>
      <c r="H194" t="n">
        <v>360.3079528808594</v>
      </c>
      <c r="I194" t="n">
        <v>67.98690795898438</v>
      </c>
      <c r="J194" t="n">
        <v>495.9124145507812</v>
      </c>
      <c r="K194" t="n">
        <v>225.4582824707031</v>
      </c>
    </row>
    <row r="195">
      <c r="A195" s="2" t="n">
        <v>44847</v>
      </c>
      <c r="B195" t="n">
        <v>799.2645874023438</v>
      </c>
      <c r="C195" t="n">
        <v>1677.555053710938</v>
      </c>
      <c r="D195" t="n">
        <v>699.9336547851562</v>
      </c>
      <c r="E195" t="n">
        <v>659.6452026367188</v>
      </c>
      <c r="F195" t="n">
        <v>826.0137329101562</v>
      </c>
      <c r="G195" t="n">
        <v>1156.663818359375</v>
      </c>
      <c r="H195" t="n">
        <v>358.5762023925781</v>
      </c>
      <c r="I195" t="n">
        <v>67.55616760253906</v>
      </c>
      <c r="J195" t="n">
        <v>484.4389953613281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711.7613525390625</v>
      </c>
      <c r="E196" t="n">
        <v>681.134765625</v>
      </c>
      <c r="F196" t="n">
        <v>842.1257934570312</v>
      </c>
      <c r="G196" t="n">
        <v>1154.07568359375</v>
      </c>
      <c r="H196" t="n">
        <v>365.0451354980469</v>
      </c>
      <c r="I196" t="n">
        <v>67.62245941162109</v>
      </c>
      <c r="J196" t="n">
        <v>489.7808837890625</v>
      </c>
      <c r="K196" t="n">
        <v>220.2310791015625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719.8551635742188</v>
      </c>
      <c r="E197" t="n">
        <v>684.70849609375</v>
      </c>
      <c r="F197" t="n">
        <v>856.5925903320312</v>
      </c>
      <c r="G197" t="n">
        <v>1171.705200195312</v>
      </c>
      <c r="H197" t="n">
        <v>369.8520202636719</v>
      </c>
      <c r="I197" t="n">
        <v>67.45679473876953</v>
      </c>
      <c r="J197" t="n">
        <v>505.0633239746094</v>
      </c>
      <c r="K197" t="n">
        <v>221.8122711181641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723.3002319335938</v>
      </c>
      <c r="E198" t="n">
        <v>683.4304809570312</v>
      </c>
      <c r="F198" t="n">
        <v>867.91455078125</v>
      </c>
      <c r="G198" t="n">
        <v>1194.755493164062</v>
      </c>
      <c r="H198" t="n">
        <v>370.1605529785156</v>
      </c>
      <c r="I198" t="n">
        <v>69.01399993896484</v>
      </c>
      <c r="J198" t="n">
        <v>522.5288696289062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1694.5625</v>
      </c>
      <c r="D199" t="n">
        <v>722.3214721679688</v>
      </c>
      <c r="E199" t="n">
        <v>690.4359741210938</v>
      </c>
      <c r="F199" t="n">
        <v>863.2695922851562</v>
      </c>
      <c r="G199" t="n">
        <v>1190.018432617188</v>
      </c>
      <c r="H199" t="n">
        <v>372.0813293457031</v>
      </c>
      <c r="I199" t="n">
        <v>69.08027648925781</v>
      </c>
      <c r="J199" t="n">
        <v>514.1212158203125</v>
      </c>
      <c r="K199" t="n">
        <v>225.9326629638672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727.4107666015625</v>
      </c>
      <c r="E200" t="n">
        <v>685.7736206054688</v>
      </c>
      <c r="F200" t="n">
        <v>859.93115234375</v>
      </c>
      <c r="G200" t="n">
        <v>1132.929931640625</v>
      </c>
      <c r="H200" t="n">
        <v>370.9268188476562</v>
      </c>
      <c r="I200" t="n">
        <v>69.94170379638672</v>
      </c>
      <c r="J200" t="n">
        <v>515.9793701171875</v>
      </c>
      <c r="K200" t="n">
        <v>226.1651763916016</v>
      </c>
    </row>
    <row r="201">
      <c r="A201" s="2" t="n">
        <v>44855</v>
      </c>
      <c r="B201" t="n">
        <v>897.3290405273438</v>
      </c>
      <c r="C201" t="n">
        <v>1680.248168945312</v>
      </c>
      <c r="D201" t="n">
        <v>703.9561157226562</v>
      </c>
      <c r="E201" t="n">
        <v>680.9454345703125</v>
      </c>
      <c r="F201" t="n">
        <v>877.833251953125</v>
      </c>
      <c r="G201" t="n">
        <v>1115.642333984375</v>
      </c>
      <c r="H201" t="n">
        <v>378.7094421386719</v>
      </c>
      <c r="I201" t="n">
        <v>69.87542724609375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705.3018798828125</v>
      </c>
      <c r="E202" t="n">
        <v>691.5719604492188</v>
      </c>
      <c r="F202" t="n">
        <v>896.3642578125</v>
      </c>
      <c r="G202" t="n">
        <v>1119.158325195312</v>
      </c>
      <c r="H202" t="n">
        <v>377.3460083007812</v>
      </c>
      <c r="I202" t="n">
        <v>70.40555572509766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899.7706298828125</v>
      </c>
      <c r="C203" t="n">
        <v>1654.412841796875</v>
      </c>
      <c r="D203" t="n">
        <v>695.1625366210938</v>
      </c>
      <c r="E203" t="n">
        <v>686.767578125</v>
      </c>
      <c r="F203" t="n">
        <v>895.1547241210938</v>
      </c>
      <c r="G203" t="n">
        <v>1110.953979492188</v>
      </c>
      <c r="H203" t="n">
        <v>367.5531005859375</v>
      </c>
      <c r="I203" t="n">
        <v>70.37240600585938</v>
      </c>
      <c r="J203" t="n">
        <v>537.4861450195312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688.4241943359375</v>
      </c>
      <c r="F204" t="n">
        <v>894.5257568359375</v>
      </c>
      <c r="G204" t="n">
        <v>1115.886474609375</v>
      </c>
      <c r="H204" t="n">
        <v>371.2155151367188</v>
      </c>
      <c r="I204" t="n">
        <v>72.82418060302734</v>
      </c>
      <c r="J204" t="n">
        <v>538.5081176757812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1649.275512695312</v>
      </c>
      <c r="D205" t="n">
        <v>685.7620239257812</v>
      </c>
      <c r="E205" t="n">
        <v>690.4595336914062</v>
      </c>
      <c r="F205" t="n">
        <v>878.510498046875</v>
      </c>
      <c r="G205" t="n">
        <v>1120.281616210938</v>
      </c>
      <c r="H205" t="n">
        <v>375.0470886230469</v>
      </c>
      <c r="I205" t="n">
        <v>75.40850067138672</v>
      </c>
      <c r="J205" t="n">
        <v>530.2398071289062</v>
      </c>
      <c r="K205" t="n">
        <v>237.1218566894531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699.1947021484375</v>
      </c>
      <c r="E206" t="n">
        <v>708.4464111328125</v>
      </c>
      <c r="F206" t="n">
        <v>879.3331298828125</v>
      </c>
      <c r="G206" t="n">
        <v>1116.032836914062</v>
      </c>
      <c r="H206" t="n">
        <v>378.5701599121094</v>
      </c>
      <c r="I206" t="n">
        <v>76.36929321289062</v>
      </c>
      <c r="J206" t="n">
        <v>533.0733032226562</v>
      </c>
      <c r="K206" t="n">
        <v>228.6485443115234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716.2802734375</v>
      </c>
      <c r="F207" t="n">
        <v>879.236328125</v>
      </c>
      <c r="G207" t="n">
        <v>1124.3349609375</v>
      </c>
      <c r="H207" t="n">
        <v>380.01318359375</v>
      </c>
      <c r="I207" t="n">
        <v>76.80002593994141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700.3789672851562</v>
      </c>
      <c r="E208" t="n">
        <v>716.7299194335938</v>
      </c>
      <c r="F208" t="n">
        <v>875.46240234375</v>
      </c>
      <c r="G208" t="n">
        <v>1111.6865234375</v>
      </c>
      <c r="H208" t="n">
        <v>380.1624755859375</v>
      </c>
      <c r="I208" t="n">
        <v>76.93254089355469</v>
      </c>
      <c r="J208" t="n">
        <v>533.1197509765625</v>
      </c>
      <c r="K208" t="n">
        <v>224.6769714355469</v>
      </c>
    </row>
    <row r="209">
      <c r="A209" s="2" t="n">
        <v>44868</v>
      </c>
      <c r="B209" t="n">
        <v>861.1029052734375</v>
      </c>
      <c r="C209" t="n">
        <v>1719.20068359375</v>
      </c>
      <c r="D209" t="n">
        <v>696.9925537109375</v>
      </c>
      <c r="E209" t="n">
        <v>713.582275390625</v>
      </c>
      <c r="F209" t="n">
        <v>879.2847290039062</v>
      </c>
      <c r="G209" t="n">
        <v>1121.25830078125</v>
      </c>
      <c r="H209" t="n">
        <v>378.2118225097656</v>
      </c>
      <c r="I209" t="n">
        <v>77.39640045166016</v>
      </c>
      <c r="J209" t="n">
        <v>543.385498046875</v>
      </c>
      <c r="K209" t="n">
        <v>230.71337890625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705.8401489257812</v>
      </c>
      <c r="E210" t="n">
        <v>708.6595458984375</v>
      </c>
      <c r="F210" t="n">
        <v>876.0429077148438</v>
      </c>
      <c r="G210" t="n">
        <v>1125.848754882812</v>
      </c>
      <c r="H210" t="n">
        <v>378.1720581054688</v>
      </c>
      <c r="I210" t="n">
        <v>77.49578857421875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703.69189453125</v>
      </c>
      <c r="E211" t="n">
        <v>714.1738891601562</v>
      </c>
      <c r="F211" t="n">
        <v>887.8487548828125</v>
      </c>
      <c r="G211" t="n">
        <v>1117.497924804688</v>
      </c>
      <c r="H211" t="n">
        <v>374.7186279296875</v>
      </c>
      <c r="I211" t="n">
        <v>78.85423278808594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699.18505859375</v>
      </c>
      <c r="E212" t="n">
        <v>713.9608154296875</v>
      </c>
      <c r="F212" t="n">
        <v>881.074951171875</v>
      </c>
      <c r="G212" t="n">
        <v>1122.234985351562</v>
      </c>
      <c r="H212" t="n">
        <v>376.8682861328125</v>
      </c>
      <c r="I212" t="n">
        <v>78.35722351074219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840.8223876953125</v>
      </c>
      <c r="C213" t="n">
        <v>1696.108520507812</v>
      </c>
      <c r="D213" t="n">
        <v>682.6547241210938</v>
      </c>
      <c r="E213" t="n">
        <v>721.7236328125</v>
      </c>
      <c r="F213" t="n">
        <v>881.2684326171875</v>
      </c>
      <c r="G213" t="n">
        <v>1101.08935546875</v>
      </c>
      <c r="H213" t="n">
        <v>380.600341796875</v>
      </c>
      <c r="I213" t="n">
        <v>77.39640045166016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847.7985229492188</v>
      </c>
      <c r="C214" t="n">
        <v>1714.961303710938</v>
      </c>
      <c r="D214" t="n">
        <v>690.1271362304688</v>
      </c>
      <c r="E214" t="n">
        <v>762.6201782226562</v>
      </c>
      <c r="F214" t="n">
        <v>877.2525634765625</v>
      </c>
      <c r="G214" t="n">
        <v>1113.444702148438</v>
      </c>
      <c r="H214" t="n">
        <v>378.0028686523438</v>
      </c>
      <c r="I214" t="n">
        <v>79.71565246582031</v>
      </c>
      <c r="J214" t="n">
        <v>558.6214599609375</v>
      </c>
      <c r="K214" t="n">
        <v>237.5032043457031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687.6167602539062</v>
      </c>
      <c r="E215" t="n">
        <v>764.4661865234375</v>
      </c>
      <c r="F215" t="n">
        <v>866.0275268554688</v>
      </c>
      <c r="G215" t="n">
        <v>1126.093017578125</v>
      </c>
      <c r="H215" t="n">
        <v>382.7201843261719</v>
      </c>
      <c r="I215" t="n">
        <v>80.01381683349609</v>
      </c>
      <c r="J215" t="n">
        <v>550.4924926757812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1704.23828125</v>
      </c>
      <c r="D216" t="n">
        <v>687.61181640625</v>
      </c>
      <c r="E216" t="n">
        <v>766.3358764648438</v>
      </c>
      <c r="F216" t="n">
        <v>882.2361450195312</v>
      </c>
      <c r="G216" t="n">
        <v>1125.995239257812</v>
      </c>
      <c r="H216" t="n">
        <v>380.6501159667969</v>
      </c>
      <c r="I216" t="n">
        <v>80.01381683349609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674.8201904296875</v>
      </c>
      <c r="E217" t="n">
        <v>772.915283203125</v>
      </c>
      <c r="F217" t="n">
        <v>884.0747680664062</v>
      </c>
      <c r="G217" t="n">
        <v>1117.44921875</v>
      </c>
      <c r="H217" t="n">
        <v>391.2989501953125</v>
      </c>
      <c r="I217" t="n">
        <v>79.84815216064453</v>
      </c>
      <c r="J217" t="n">
        <v>557.1815185546875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765.9335327148438</v>
      </c>
      <c r="F218" t="n">
        <v>890.0744018554688</v>
      </c>
      <c r="G218" t="n">
        <v>1119.793212890625</v>
      </c>
      <c r="H218" t="n">
        <v>388.2435913085938</v>
      </c>
      <c r="I218" t="n">
        <v>81.53791809082031</v>
      </c>
      <c r="J218" t="n">
        <v>556.5311889648438</v>
      </c>
      <c r="K218" t="n">
        <v>237.2985534667969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664.6856689453125</v>
      </c>
      <c r="E219" t="n">
        <v>763.9218139648438</v>
      </c>
      <c r="F219" t="n">
        <v>890.6066284179688</v>
      </c>
      <c r="G219" t="n">
        <v>1102.359130859375</v>
      </c>
      <c r="H219" t="n">
        <v>390.0350341796875</v>
      </c>
      <c r="I219" t="n">
        <v>82.73064422607422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653.68505859375</v>
      </c>
      <c r="E220" t="n">
        <v>756.0880737304688</v>
      </c>
      <c r="F220" t="n">
        <v>891.6226806640625</v>
      </c>
      <c r="G220" t="n">
        <v>1112.468017578125</v>
      </c>
      <c r="H220" t="n">
        <v>386.9598388671875</v>
      </c>
      <c r="I220" t="n">
        <v>82.86318206787109</v>
      </c>
      <c r="J220" t="n">
        <v>555.6484985351562</v>
      </c>
      <c r="K220" t="n">
        <v>241.8560791015625</v>
      </c>
    </row>
    <row r="221">
      <c r="A221" s="2" t="n">
        <v>44887</v>
      </c>
      <c r="B221" t="n">
        <v>867.0824584960938</v>
      </c>
      <c r="C221" t="n">
        <v>1639.250732421875</v>
      </c>
      <c r="D221" t="n">
        <v>654.2674560546875</v>
      </c>
      <c r="E221" t="n">
        <v>754.9757080078125</v>
      </c>
      <c r="F221" t="n">
        <v>893.848388671875</v>
      </c>
      <c r="G221" t="n">
        <v>1142.159790039062</v>
      </c>
      <c r="H221" t="n">
        <v>386.0939636230469</v>
      </c>
      <c r="I221" t="n">
        <v>83.161376953125</v>
      </c>
      <c r="J221" t="n">
        <v>556.5775756835938</v>
      </c>
      <c r="K221" t="n">
        <v>250.4782104492188</v>
      </c>
    </row>
    <row r="222">
      <c r="A222" s="2" t="n">
        <v>44888</v>
      </c>
      <c r="B222" t="n">
        <v>871.716552734375</v>
      </c>
      <c r="C222" t="n">
        <v>1632.118408203125</v>
      </c>
      <c r="D222" t="n">
        <v>663.5650634765625</v>
      </c>
      <c r="E222" t="n">
        <v>756.9401245117188</v>
      </c>
      <c r="F222" t="n">
        <v>897.4772338867188</v>
      </c>
      <c r="G222" t="n">
        <v>1146.994506835938</v>
      </c>
      <c r="H222" t="n">
        <v>388.8009338378906</v>
      </c>
      <c r="I222" t="n">
        <v>82.86318206787109</v>
      </c>
      <c r="J222" t="n">
        <v>564.520751953125</v>
      </c>
      <c r="K222" t="n">
        <v>248.1994476318359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662.7136840820312</v>
      </c>
      <c r="E223" t="n">
        <v>769.2468872070312</v>
      </c>
      <c r="F223" t="n">
        <v>908.5087890625</v>
      </c>
      <c r="G223" t="n">
        <v>1148.16650390625</v>
      </c>
      <c r="H223" t="n">
        <v>387.1090698242188</v>
      </c>
      <c r="I223" t="n">
        <v>87.64962768554688</v>
      </c>
      <c r="J223" t="n">
        <v>566.10009765625</v>
      </c>
      <c r="K223" t="n">
        <v>244.0046234130859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660.3794555664062</v>
      </c>
      <c r="E224" t="n">
        <v>765.6968383789062</v>
      </c>
      <c r="F224" t="n">
        <v>900.2350463867188</v>
      </c>
      <c r="G224" t="n">
        <v>1159.447387695312</v>
      </c>
      <c r="H224" t="n">
        <v>383.8348083496094</v>
      </c>
      <c r="I224" t="n">
        <v>92.67369079589844</v>
      </c>
      <c r="J224" t="n">
        <v>564.28857421875</v>
      </c>
      <c r="K224" t="n">
        <v>238.1356506347656</v>
      </c>
    </row>
    <row r="225">
      <c r="A225" s="2" t="n">
        <v>44893</v>
      </c>
      <c r="B225" t="n">
        <v>888.65869140625</v>
      </c>
      <c r="C225" t="n">
        <v>1648.72705078125</v>
      </c>
      <c r="D225" t="n">
        <v>663.3106079101562</v>
      </c>
      <c r="E225" t="n">
        <v>757.460693359375</v>
      </c>
      <c r="F225" t="n">
        <v>907.1056518554688</v>
      </c>
      <c r="G225" t="n">
        <v>1169.947021484375</v>
      </c>
      <c r="H225" t="n">
        <v>383.7850952148438</v>
      </c>
      <c r="I225" t="n">
        <v>91.38373565673828</v>
      </c>
      <c r="J225" t="n">
        <v>565.4033813476562</v>
      </c>
      <c r="K225" t="n">
        <v>235.2709045410156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659.0728149414062</v>
      </c>
      <c r="E226" t="n">
        <v>756.3246459960938</v>
      </c>
      <c r="F226" t="n">
        <v>916.1534423828125</v>
      </c>
      <c r="G226" t="n">
        <v>1153.098876953125</v>
      </c>
      <c r="H226" t="n">
        <v>383.2675170898438</v>
      </c>
      <c r="I226" t="n">
        <v>91.31584930419922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657.7808837890625</v>
      </c>
      <c r="E227" t="n">
        <v>761.3421020507812</v>
      </c>
      <c r="F227" t="n">
        <v>922.104736328125</v>
      </c>
      <c r="G227" t="n">
        <v>1140.597045898438</v>
      </c>
      <c r="H227" t="n">
        <v>387.5469665527344</v>
      </c>
      <c r="I227" t="n">
        <v>92.26634216308594</v>
      </c>
      <c r="J227" t="n">
        <v>559.6898803710938</v>
      </c>
      <c r="K227" t="n">
        <v>251.1292877197266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766.572509765625</v>
      </c>
      <c r="F228" t="n">
        <v>909.8151245117188</v>
      </c>
      <c r="G228" t="n">
        <v>1146.555053710938</v>
      </c>
      <c r="H228" t="n">
        <v>385.0091552734375</v>
      </c>
      <c r="I228" t="n">
        <v>94.03154754638672</v>
      </c>
      <c r="J228" t="n">
        <v>564.9387817382812</v>
      </c>
      <c r="K228" t="n">
        <v>239.3820037841797</v>
      </c>
    </row>
    <row r="229">
      <c r="A229" s="2" t="n">
        <v>44897</v>
      </c>
      <c r="B229" t="n">
        <v>902.0628662109375</v>
      </c>
      <c r="C229" t="n">
        <v>1638.552490234375</v>
      </c>
      <c r="D229" t="n">
        <v>653.3572387695312</v>
      </c>
      <c r="E229" t="n">
        <v>760.703125</v>
      </c>
      <c r="F229" t="n">
        <v>900.5253295898438</v>
      </c>
      <c r="G229" t="n">
        <v>1151.2431640625</v>
      </c>
      <c r="H229" t="n">
        <v>384.3125305175781</v>
      </c>
      <c r="I229" t="n">
        <v>94.57468414306641</v>
      </c>
      <c r="J229" t="n">
        <v>564.4278564453125</v>
      </c>
      <c r="K229" t="n">
        <v>240.0330963134766</v>
      </c>
    </row>
    <row r="230">
      <c r="A230" s="2" t="n">
        <v>44900</v>
      </c>
      <c r="B230" t="n">
        <v>896.1331176757812</v>
      </c>
      <c r="C230" t="n">
        <v>1630.123413085938</v>
      </c>
      <c r="D230" t="n">
        <v>651.8597412109375</v>
      </c>
      <c r="E230" t="n">
        <v>763.47216796875</v>
      </c>
      <c r="F230" t="n">
        <v>903.4284057617188</v>
      </c>
      <c r="G230" t="n">
        <v>1167.65185546875</v>
      </c>
      <c r="H230" t="n">
        <v>385.8351745605469</v>
      </c>
      <c r="I230" t="n">
        <v>93.79391479492188</v>
      </c>
      <c r="J230" t="n">
        <v>573.48583984375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655.588623046875</v>
      </c>
      <c r="E231" t="n">
        <v>762.6201782226562</v>
      </c>
      <c r="F231" t="n">
        <v>892.8323364257812</v>
      </c>
      <c r="G231" t="n">
        <v>1156.517456054688</v>
      </c>
      <c r="H231" t="n">
        <v>385.1982727050781</v>
      </c>
      <c r="I231" t="n">
        <v>93.65813446044922</v>
      </c>
      <c r="J231" t="n">
        <v>565.728515625</v>
      </c>
      <c r="K231" t="n">
        <v>246.7670593261719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648.4098510742188</v>
      </c>
      <c r="E232" t="n">
        <v>762.2886962890625</v>
      </c>
      <c r="F232" t="n">
        <v>892.3485107421875</v>
      </c>
      <c r="G232" t="n">
        <v>1137.5205078125</v>
      </c>
      <c r="H232" t="n">
        <v>380.4610290527344</v>
      </c>
      <c r="I232" t="n">
        <v>96.40781402587891</v>
      </c>
      <c r="J232" t="n">
        <v>563.9633178710938</v>
      </c>
      <c r="K232" t="n">
        <v>248.3761901855469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644.1769409179688</v>
      </c>
      <c r="E233" t="n">
        <v>766.572509765625</v>
      </c>
      <c r="F233" t="n">
        <v>901.7833862304688</v>
      </c>
      <c r="G233" t="n">
        <v>1163.110229492188</v>
      </c>
      <c r="H233" t="n">
        <v>377.5848693847656</v>
      </c>
      <c r="I233" t="n">
        <v>98.13907623291016</v>
      </c>
      <c r="J233" t="n">
        <v>568.2368774414062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899.8479614257812</v>
      </c>
      <c r="G234" t="n">
        <v>1174.48876953125</v>
      </c>
      <c r="H234" t="n">
        <v>375.8034362792969</v>
      </c>
      <c r="I234" t="n">
        <v>96.33989715576172</v>
      </c>
      <c r="J234" t="n">
        <v>572.7426147460938</v>
      </c>
      <c r="K234" t="n">
        <v>250.0224151611328</v>
      </c>
    </row>
    <row r="235">
      <c r="A235" s="2" t="n">
        <v>44907</v>
      </c>
      <c r="B235" t="n">
        <v>935.448486328125</v>
      </c>
      <c r="C235" t="n">
        <v>1588.128540039062</v>
      </c>
      <c r="D235" t="n">
        <v>636.792724609375</v>
      </c>
      <c r="E235" t="n">
        <v>778.051025390625</v>
      </c>
      <c r="F235" t="n">
        <v>900.2350463867188</v>
      </c>
      <c r="G235" t="n">
        <v>1178.639770507812</v>
      </c>
      <c r="H235" t="n">
        <v>371.36474609375</v>
      </c>
      <c r="I235" t="n">
        <v>98.61429595947266</v>
      </c>
      <c r="J235" t="n">
        <v>569.5375366210938</v>
      </c>
      <c r="K235" t="n">
        <v>253.6498718261719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780.2046508789062</v>
      </c>
      <c r="F236" t="n">
        <v>902.7994384765625</v>
      </c>
      <c r="G236" t="n">
        <v>1206.182983398438</v>
      </c>
      <c r="H236" t="n">
        <v>371.9121398925781</v>
      </c>
      <c r="I236" t="n">
        <v>98.44458770751953</v>
      </c>
      <c r="J236" t="n">
        <v>572.9749145507812</v>
      </c>
      <c r="K236" t="n">
        <v>254.0777282714844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651.3460083007812</v>
      </c>
      <c r="E237" t="n">
        <v>786.8077392578125</v>
      </c>
      <c r="F237" t="n">
        <v>891.9613647460938</v>
      </c>
      <c r="G237" t="n">
        <v>1223.958862304688</v>
      </c>
      <c r="H237" t="n">
        <v>372.8476257324219</v>
      </c>
      <c r="I237" t="n">
        <v>99.29325103759766</v>
      </c>
      <c r="J237" t="n">
        <v>581.1038208007812</v>
      </c>
      <c r="K237" t="n">
        <v>256.4401550292969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772.3945922851562</v>
      </c>
      <c r="F238" t="n">
        <v>879.4298706054688</v>
      </c>
      <c r="G238" t="n">
        <v>1210.724609375</v>
      </c>
      <c r="H238" t="n">
        <v>370.8572082519531</v>
      </c>
      <c r="I238" t="n">
        <v>97.42618560791016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645.6400756835938</v>
      </c>
      <c r="E239" t="n">
        <v>776.1102905273438</v>
      </c>
      <c r="F239" t="n">
        <v>872.8496704101562</v>
      </c>
      <c r="G239" t="n">
        <v>1200.90869140625</v>
      </c>
      <c r="H239" t="n">
        <v>366.3488464355469</v>
      </c>
      <c r="I239" t="n">
        <v>96.13623046875</v>
      </c>
      <c r="J239" t="n">
        <v>560.5259399414062</v>
      </c>
      <c r="K239" t="n">
        <v>254.9333953857422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654.4583129882812</v>
      </c>
      <c r="E240" t="n">
        <v>778.5243530273438</v>
      </c>
      <c r="F240" t="n">
        <v>877.1558227539062</v>
      </c>
      <c r="G240" t="n">
        <v>1195.048461914062</v>
      </c>
      <c r="H240" t="n">
        <v>369.8520202636719</v>
      </c>
      <c r="I240" t="n">
        <v>97.96932220458984</v>
      </c>
      <c r="J240" t="n">
        <v>561.5478515625</v>
      </c>
      <c r="K240" t="n">
        <v>255.268310546875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650.1372680664062</v>
      </c>
      <c r="E241" t="n">
        <v>773.1519775390625</v>
      </c>
      <c r="F241" t="n">
        <v>880.3008422851562</v>
      </c>
      <c r="G241" t="n">
        <v>1200.029663085938</v>
      </c>
      <c r="H241" t="n">
        <v>367.6526184082031</v>
      </c>
      <c r="I241" t="n">
        <v>96.20412445068359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638.7697143554688</v>
      </c>
      <c r="E242" t="n">
        <v>765.6731567382812</v>
      </c>
      <c r="F242" t="n">
        <v>863.4147338867188</v>
      </c>
      <c r="G242" t="n">
        <v>1173.80517578125</v>
      </c>
      <c r="H242" t="n">
        <v>361.1837158203125</v>
      </c>
      <c r="I242" t="n">
        <v>93.42052459716797</v>
      </c>
      <c r="J242" t="n">
        <v>551.2822265625</v>
      </c>
      <c r="K242" t="n">
        <v>254.7380523681641</v>
      </c>
    </row>
    <row r="243">
      <c r="A243" s="2" t="n">
        <v>44917</v>
      </c>
      <c r="B243" t="n">
        <v>916.41357421875</v>
      </c>
      <c r="C243" t="n">
        <v>1540.447998046875</v>
      </c>
      <c r="D243" t="n">
        <v>635.241455078125</v>
      </c>
      <c r="E243" t="n">
        <v>763.046142578125</v>
      </c>
      <c r="F243" t="n">
        <v>861.866455078125</v>
      </c>
      <c r="G243" t="n">
        <v>1152.659301757812</v>
      </c>
      <c r="H243" t="n">
        <v>363.4627075195312</v>
      </c>
      <c r="I243" t="n">
        <v>93.18289947509766</v>
      </c>
      <c r="J243" t="n">
        <v>551.2822265625</v>
      </c>
      <c r="K243" t="n">
        <v>249.1574401855469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623.8836059570312</v>
      </c>
      <c r="E244" t="n">
        <v>756.2300415039062</v>
      </c>
      <c r="F244" t="n">
        <v>850.4962158203125</v>
      </c>
      <c r="G244" t="n">
        <v>1121.11181640625</v>
      </c>
      <c r="H244" t="n">
        <v>362.6466674804688</v>
      </c>
      <c r="I244" t="n">
        <v>89.48274230957031</v>
      </c>
      <c r="J244" t="n">
        <v>533.2590942382812</v>
      </c>
      <c r="K244" t="n">
        <v>242.1072387695312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629.667724609375</v>
      </c>
      <c r="E245" t="n">
        <v>771.2822265625</v>
      </c>
      <c r="F245" t="n">
        <v>864.3340454101562</v>
      </c>
      <c r="G245" t="n">
        <v>1167.847045898438</v>
      </c>
      <c r="H245" t="n">
        <v>360.9747009277344</v>
      </c>
      <c r="I245" t="n">
        <v>92.53791046142578</v>
      </c>
      <c r="J245" t="n">
        <v>554.7196044921875</v>
      </c>
      <c r="K245" t="n">
        <v>251.3431854248047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636.6165771484375</v>
      </c>
      <c r="E246" t="n">
        <v>772.0632934570312</v>
      </c>
      <c r="F246" t="n">
        <v>871.5432739257812</v>
      </c>
      <c r="G246" t="n">
        <v>1174.342163085938</v>
      </c>
      <c r="H246" t="n">
        <v>362.4376525878906</v>
      </c>
      <c r="I246" t="n">
        <v>92.67369079589844</v>
      </c>
      <c r="J246" t="n">
        <v>559.178955078125</v>
      </c>
      <c r="K246" t="n">
        <v>256.5053100585938</v>
      </c>
    </row>
    <row r="247">
      <c r="A247" s="2" t="n">
        <v>44923</v>
      </c>
      <c r="B247" t="n">
        <v>921.546142578125</v>
      </c>
      <c r="C247" t="n">
        <v>1518.901611328125</v>
      </c>
      <c r="D247" t="n">
        <v>633.8173217773438</v>
      </c>
      <c r="E247" t="n">
        <v>771.4478759765625</v>
      </c>
      <c r="F247" t="n">
        <v>869.898193359375</v>
      </c>
      <c r="G247" t="n">
        <v>1185.867431640625</v>
      </c>
      <c r="H247" t="n">
        <v>362.2784118652344</v>
      </c>
      <c r="I247" t="n">
        <v>93.48841094970703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931.3624877929688</v>
      </c>
      <c r="C248" t="n">
        <v>1507.929077148438</v>
      </c>
      <c r="D248" t="n">
        <v>637.2233276367188</v>
      </c>
      <c r="E248" t="n">
        <v>776.8912963867188</v>
      </c>
      <c r="F248" t="n">
        <v>878.7041625976562</v>
      </c>
      <c r="G248" t="n">
        <v>1202.471435546875</v>
      </c>
      <c r="H248" t="n">
        <v>362.0097351074219</v>
      </c>
      <c r="I248" t="n">
        <v>93.96366119384766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930.5652465820312</v>
      </c>
      <c r="C249" t="n">
        <v>1543.988891601562</v>
      </c>
      <c r="D249" t="n">
        <v>643.516357421875</v>
      </c>
      <c r="E249" t="n">
        <v>770.6668701171875</v>
      </c>
      <c r="F249" t="n">
        <v>862.0599365234375</v>
      </c>
      <c r="G249" t="n">
        <v>1191.678833007812</v>
      </c>
      <c r="H249" t="n">
        <v>363.7015991210938</v>
      </c>
      <c r="I249" t="n">
        <v>95.83071136474609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1548.627197265625</v>
      </c>
      <c r="D250" t="n">
        <v>641.4171142578125</v>
      </c>
      <c r="E250" t="n">
        <v>770.9271850585938</v>
      </c>
      <c r="F250" t="n">
        <v>873.28515625</v>
      </c>
      <c r="G250" t="n">
        <v>1197.783203125</v>
      </c>
      <c r="H250" t="n">
        <v>363.2637329101562</v>
      </c>
      <c r="I250" t="n">
        <v>101.6355438232422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959.0178833007812</v>
      </c>
      <c r="C251" t="n">
        <v>1559.10107421875</v>
      </c>
      <c r="D251" t="n">
        <v>646.5552978515625</v>
      </c>
      <c r="E251" t="n">
        <v>775.9682006835938</v>
      </c>
      <c r="F251" t="n">
        <v>872.2206420898438</v>
      </c>
      <c r="G251" t="n">
        <v>1212.043090820312</v>
      </c>
      <c r="H251" t="n">
        <v>364.8162536621094</v>
      </c>
      <c r="I251" t="n">
        <v>105.9128036499023</v>
      </c>
      <c r="J251" t="n">
        <v>568.93359375</v>
      </c>
      <c r="K251" t="n">
        <v>253.8114166259766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762.0995483398438</v>
      </c>
      <c r="F252" t="n">
        <v>870.0433959960938</v>
      </c>
      <c r="G252" t="n">
        <v>1194.60888671875</v>
      </c>
      <c r="H252" t="n">
        <v>362.4078063964844</v>
      </c>
      <c r="I252" t="n">
        <v>104.8943939208984</v>
      </c>
      <c r="J252" t="n">
        <v>562.2445678710938</v>
      </c>
      <c r="K252" t="n">
        <v>249.8058319091797</v>
      </c>
    </row>
    <row r="253">
      <c r="A253" s="2" t="n">
        <v>44931</v>
      </c>
      <c r="B253" t="n">
        <v>946.3113403320312</v>
      </c>
      <c r="C253" t="n">
        <v>1465.185913085938</v>
      </c>
      <c r="D253" t="n">
        <v>597.0133666992188</v>
      </c>
      <c r="E253" t="n">
        <v>757.2003784179688</v>
      </c>
      <c r="F253" t="n">
        <v>850.7380981445312</v>
      </c>
      <c r="G253" t="n">
        <v>1187.52783203125</v>
      </c>
      <c r="H253" t="n">
        <v>362.3182678222656</v>
      </c>
      <c r="I253" t="n">
        <v>106.5238189697266</v>
      </c>
      <c r="J253" t="n">
        <v>562.1517944335938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585.3031616210938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106.6935577392578</v>
      </c>
      <c r="J254" t="n">
        <v>558.0177001953125</v>
      </c>
      <c r="K254" t="n">
        <v>243.46826171875</v>
      </c>
    </row>
    <row r="255">
      <c r="A255" s="2" t="n">
        <v>44935</v>
      </c>
      <c r="B255" t="n">
        <v>955.4799194335938</v>
      </c>
      <c r="C255" t="n">
        <v>1410.473022460938</v>
      </c>
      <c r="D255" t="n">
        <v>586.5706176757812</v>
      </c>
      <c r="E255" t="n">
        <v>756.1590576171875</v>
      </c>
      <c r="F255" t="n">
        <v>845.1255493164062</v>
      </c>
      <c r="G255" t="n">
        <v>1190.262573242188</v>
      </c>
      <c r="H255" t="n">
        <v>360.6463012695312</v>
      </c>
      <c r="I255" t="n">
        <v>108.1532516479492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577.8405151367188</v>
      </c>
      <c r="E256" t="n">
        <v>742.3375854492188</v>
      </c>
      <c r="F256" t="n">
        <v>833.5133666992188</v>
      </c>
      <c r="G256" t="n">
        <v>1198.955322265625</v>
      </c>
      <c r="H256" t="n">
        <v>357.3919067382812</v>
      </c>
      <c r="I256" t="n">
        <v>105.3017654418945</v>
      </c>
      <c r="J256" t="n">
        <v>552.9080200195312</v>
      </c>
      <c r="K256" t="n">
        <v>250.8495178222656</v>
      </c>
    </row>
    <row r="257">
      <c r="A257" s="2" t="n">
        <v>44937</v>
      </c>
      <c r="B257" t="n">
        <v>946.5106201171875</v>
      </c>
      <c r="C257" t="n">
        <v>1396.208251953125</v>
      </c>
      <c r="D257" t="n">
        <v>577.0184936523438</v>
      </c>
      <c r="E257" t="n">
        <v>753.0349731445312</v>
      </c>
      <c r="F257" t="n">
        <v>838.3033447265625</v>
      </c>
      <c r="G257" t="n">
        <v>1184.988403320312</v>
      </c>
      <c r="H257" t="n">
        <v>358.6459045410156</v>
      </c>
      <c r="I257" t="n">
        <v>103.0612869262695</v>
      </c>
      <c r="J257" t="n">
        <v>554.3479614257812</v>
      </c>
      <c r="K257" t="n">
        <v>250.9623718261719</v>
      </c>
    </row>
    <row r="258">
      <c r="A258" s="2" t="n">
        <v>44938</v>
      </c>
      <c r="B258" t="n">
        <v>932.359130859375</v>
      </c>
      <c r="C258" t="n">
        <v>1384.338134765625</v>
      </c>
      <c r="D258" t="n">
        <v>577.27783203125</v>
      </c>
      <c r="E258" t="n">
        <v>757.0584106445312</v>
      </c>
      <c r="F258" t="n">
        <v>832.8359985351562</v>
      </c>
      <c r="G258" t="n">
        <v>1180.983764648438</v>
      </c>
      <c r="H258" t="n">
        <v>354.1972961425781</v>
      </c>
      <c r="I258" t="n">
        <v>101.3300399780273</v>
      </c>
      <c r="J258" t="n">
        <v>552.6757202148438</v>
      </c>
      <c r="K258" t="n">
        <v>246.853271484375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585.0487670898438</v>
      </c>
      <c r="E259" t="n">
        <v>757.6500854492188</v>
      </c>
      <c r="F259" t="n">
        <v>845.2222900390625</v>
      </c>
      <c r="G259" t="n">
        <v>1205.645751953125</v>
      </c>
      <c r="H259" t="n">
        <v>354.3565368652344</v>
      </c>
      <c r="I259" t="n">
        <v>103.7062606811523</v>
      </c>
      <c r="J259" t="n">
        <v>557.506591796875</v>
      </c>
      <c r="K259" t="n">
        <v>241.3150329589844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588.2882080078125</v>
      </c>
      <c r="E260" t="n">
        <v>750.3843383789062</v>
      </c>
      <c r="F260" t="n">
        <v>837.287353515625</v>
      </c>
      <c r="G260" t="n">
        <v>1210.3828125</v>
      </c>
      <c r="H260" t="n">
        <v>355.2522277832031</v>
      </c>
      <c r="I260" t="n">
        <v>102.1786804199219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837.1906127929688</v>
      </c>
      <c r="G261" t="n">
        <v>1201.68994140625</v>
      </c>
      <c r="H261" t="n">
        <v>357.8099365234375</v>
      </c>
      <c r="I261" t="n">
        <v>101.8052825927734</v>
      </c>
      <c r="J261" t="n">
        <v>550.8640747070312</v>
      </c>
      <c r="K261" t="n">
        <v>239.1429901123047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587.08935546875</v>
      </c>
      <c r="E262" t="n">
        <v>774.9979858398438</v>
      </c>
      <c r="F262" t="n">
        <v>841.3999633789062</v>
      </c>
      <c r="G262" t="n">
        <v>1194.51123046875</v>
      </c>
      <c r="H262" t="n">
        <v>358.0985107421875</v>
      </c>
      <c r="I262" t="n">
        <v>102.993408203125</v>
      </c>
      <c r="J262" t="n">
        <v>549.4706420898438</v>
      </c>
      <c r="K262" t="n">
        <v>241.4654693603516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778.2166748046875</v>
      </c>
      <c r="F263" t="n">
        <v>838.1582641601562</v>
      </c>
      <c r="G263" t="n">
        <v>1172.584228515625</v>
      </c>
      <c r="H263" t="n">
        <v>351.7689514160156</v>
      </c>
      <c r="I263" t="n">
        <v>103.2310333251953</v>
      </c>
      <c r="J263" t="n">
        <v>547.9841918945312</v>
      </c>
      <c r="K263" t="n">
        <v>243.4964752197266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573.5587158203125</v>
      </c>
      <c r="E264" t="n">
        <v>786.1923828125</v>
      </c>
      <c r="F264" t="n">
        <v>842.2224731445312</v>
      </c>
      <c r="G264" t="n">
        <v>1174.43994140625</v>
      </c>
      <c r="H264" t="n">
        <v>350.8931274414062</v>
      </c>
      <c r="I264" t="n">
        <v>102.1107864379883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791.9434814453125</v>
      </c>
      <c r="F265" t="n">
        <v>843.5288696289062</v>
      </c>
      <c r="G265" t="n">
        <v>1176.637451171875</v>
      </c>
      <c r="H265" t="n">
        <v>355.0432434082031</v>
      </c>
      <c r="I265" t="n">
        <v>102.5181503295898</v>
      </c>
      <c r="J265" t="n">
        <v>557.8318481445312</v>
      </c>
      <c r="K265" t="n">
        <v>241.5782928466797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573.03515625</v>
      </c>
      <c r="E266" t="n">
        <v>802.5462646484375</v>
      </c>
      <c r="F266" t="n">
        <v>842.6095581054688</v>
      </c>
      <c r="G266" t="n">
        <v>1184.060668945312</v>
      </c>
      <c r="H266" t="n">
        <v>350.3656616210938</v>
      </c>
      <c r="I266" t="n">
        <v>101.3979568481445</v>
      </c>
      <c r="J266" t="n">
        <v>552.1647338867188</v>
      </c>
      <c r="K266" t="n">
        <v>237.9488220214844</v>
      </c>
    </row>
    <row r="267">
      <c r="A267" s="2" t="n">
        <v>44951</v>
      </c>
      <c r="B267" t="n">
        <v>889.3063354492188</v>
      </c>
      <c r="C267" t="n">
        <v>1311.0712890625</v>
      </c>
      <c r="D267" t="n">
        <v>567.2461547851562</v>
      </c>
      <c r="E267" t="n">
        <v>780.370361328125</v>
      </c>
      <c r="F267" t="n">
        <v>827.6588134765625</v>
      </c>
      <c r="G267" t="n">
        <v>1129.218383789062</v>
      </c>
      <c r="H267" t="n">
        <v>348.2857055664062</v>
      </c>
      <c r="I267" t="n">
        <v>97.39224243164062</v>
      </c>
      <c r="J267" t="n">
        <v>528.3353271484375</v>
      </c>
      <c r="K267" t="n">
        <v>235.8613891601562</v>
      </c>
    </row>
    <row r="268">
      <c r="A268" s="2" t="n">
        <v>44953</v>
      </c>
      <c r="B268" t="n">
        <v>870.769775390625</v>
      </c>
      <c r="C268" t="n">
        <v>1310.921752929688</v>
      </c>
      <c r="D268" t="n">
        <v>563.8010864257812</v>
      </c>
      <c r="E268" t="n">
        <v>764.8211669921875</v>
      </c>
      <c r="F268" t="n">
        <v>790.7901611328125</v>
      </c>
      <c r="G268" t="n">
        <v>1090.394409179688</v>
      </c>
      <c r="H268" t="n">
        <v>340.9808349609375</v>
      </c>
      <c r="I268" t="n">
        <v>92.40212249755859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764.0401000976562</v>
      </c>
      <c r="F269" t="n">
        <v>796.8865966796875</v>
      </c>
      <c r="G269" t="n">
        <v>1063.681518554688</v>
      </c>
      <c r="H269" t="n">
        <v>343.5982360839844</v>
      </c>
      <c r="I269" t="n">
        <v>92.16449737548828</v>
      </c>
      <c r="J269" t="n">
        <v>500.0001220703125</v>
      </c>
      <c r="K269" t="n">
        <v>233.9149932861328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576.1033935546875</v>
      </c>
      <c r="E270" t="n">
        <v>758.9990844726562</v>
      </c>
      <c r="F270" t="n">
        <v>805.0150756835938</v>
      </c>
      <c r="G270" t="n">
        <v>1057.723510742188</v>
      </c>
      <c r="H270" t="n">
        <v>344.543701171875</v>
      </c>
      <c r="I270" t="n">
        <v>96.03438568115234</v>
      </c>
      <c r="J270" t="n">
        <v>514.2141723632812</v>
      </c>
      <c r="K270" t="n">
        <v>241.9544219970703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569.3307495117188</v>
      </c>
      <c r="E271" t="n">
        <v>770.3828735351562</v>
      </c>
      <c r="F271" t="n">
        <v>820.5464477539062</v>
      </c>
      <c r="G271" t="n">
        <v>1017.580932617188</v>
      </c>
      <c r="H271" t="n">
        <v>347.2705993652344</v>
      </c>
      <c r="I271" t="n">
        <v>92.57184600830078</v>
      </c>
      <c r="J271" t="n">
        <v>489.9202270507812</v>
      </c>
      <c r="K271" t="n">
        <v>243.9760437011719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758.9280395507812</v>
      </c>
      <c r="F272" t="n">
        <v>830.1748657226562</v>
      </c>
      <c r="G272" t="n">
        <v>1050.837890625</v>
      </c>
      <c r="H272" t="n">
        <v>350.6642761230469</v>
      </c>
      <c r="I272" t="n">
        <v>93.99759674072266</v>
      </c>
      <c r="J272" t="n">
        <v>490.6169738769531</v>
      </c>
      <c r="K272" t="n">
        <v>237.7983703613281</v>
      </c>
    </row>
    <row r="273">
      <c r="A273" s="2" t="n">
        <v>44960</v>
      </c>
      <c r="B273" t="n">
        <v>879.5897216796875</v>
      </c>
      <c r="C273" t="n">
        <v>1334.11376953125</v>
      </c>
      <c r="D273" t="n">
        <v>588.6160278320312</v>
      </c>
      <c r="E273" t="n">
        <v>785.1746826171875</v>
      </c>
      <c r="F273" t="n">
        <v>835.8840942382812</v>
      </c>
      <c r="G273" t="n">
        <v>1077.843872070312</v>
      </c>
      <c r="H273" t="n">
        <v>354.3565368652344</v>
      </c>
      <c r="I273" t="n">
        <v>96.06832885742188</v>
      </c>
      <c r="J273" t="n">
        <v>505.5743103027344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1339.69970703125</v>
      </c>
      <c r="D274" t="n">
        <v>597.41943359375</v>
      </c>
      <c r="E274" t="n">
        <v>781.8377075195312</v>
      </c>
      <c r="F274" t="n">
        <v>826.110595703125</v>
      </c>
      <c r="G274" t="n">
        <v>1102.847534179688</v>
      </c>
      <c r="H274" t="n">
        <v>347.7283935546875</v>
      </c>
      <c r="I274" t="n">
        <v>97.35829925537109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602.9345092773438</v>
      </c>
      <c r="E275" t="n">
        <v>782.9973754882812</v>
      </c>
      <c r="F275" t="n">
        <v>825.1912841796875</v>
      </c>
      <c r="G275" t="n">
        <v>1116.277099609375</v>
      </c>
      <c r="H275" t="n">
        <v>353.3811950683594</v>
      </c>
      <c r="I275" t="n">
        <v>97.2904052734375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782.902587890625</v>
      </c>
      <c r="F276" t="n">
        <v>831.3359985351562</v>
      </c>
      <c r="G276" t="n">
        <v>1118.670043945312</v>
      </c>
      <c r="H276" t="n">
        <v>351.4107055664062</v>
      </c>
      <c r="I276" t="n">
        <v>97.49409484863281</v>
      </c>
      <c r="J276" t="n">
        <v>510.7302856445312</v>
      </c>
      <c r="K276" t="n">
        <v>245.9129943847656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631.7523193359375</v>
      </c>
      <c r="E277" t="n">
        <v>781.2697143554688</v>
      </c>
      <c r="F277" t="n">
        <v>832.9810791015625</v>
      </c>
      <c r="G277" t="n">
        <v>1136.690307617188</v>
      </c>
      <c r="H277" t="n">
        <v>352.4855041503906</v>
      </c>
      <c r="I277" t="n">
        <v>98.68221282958984</v>
      </c>
      <c r="J277" t="n">
        <v>511.7057800292969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629.8439331054688</v>
      </c>
      <c r="E278" t="n">
        <v>784.3701171875</v>
      </c>
      <c r="F278" t="n">
        <v>826.2556762695312</v>
      </c>
      <c r="G278" t="n">
        <v>1134.15087890625</v>
      </c>
      <c r="H278" t="n">
        <v>352.7144470214844</v>
      </c>
      <c r="I278" t="n">
        <v>98.98773193359375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621.0355834960938</v>
      </c>
      <c r="E279" t="n">
        <v>784.961669921875</v>
      </c>
      <c r="F279" t="n">
        <v>823.1591186523438</v>
      </c>
      <c r="G279" t="n">
        <v>1130.390625</v>
      </c>
      <c r="H279" t="n">
        <v>353.062744140625</v>
      </c>
      <c r="I279" t="n">
        <v>95.96649169921875</v>
      </c>
      <c r="J279" t="n">
        <v>499.3497619628906</v>
      </c>
      <c r="K279" t="n">
        <v>236.2186737060547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632.1144409179688</v>
      </c>
      <c r="E280" t="n">
        <v>792.2273559570312</v>
      </c>
      <c r="F280" t="n">
        <v>837.3357543945312</v>
      </c>
      <c r="G280" t="n">
        <v>1129.902099609375</v>
      </c>
      <c r="H280" t="n">
        <v>352.3760375976562</v>
      </c>
      <c r="I280" t="n">
        <v>97.49409484863281</v>
      </c>
      <c r="J280" t="n">
        <v>502.4620361328125</v>
      </c>
      <c r="K280" t="n">
        <v>238.8702697753906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790.6181640625</v>
      </c>
      <c r="F281" t="n">
        <v>842.657958984375</v>
      </c>
      <c r="G281" t="n">
        <v>1122.821044921875</v>
      </c>
      <c r="H281" t="n">
        <v>355.3915710449219</v>
      </c>
      <c r="I281" t="n">
        <v>100.7190017700195</v>
      </c>
      <c r="J281" t="n">
        <v>503.7626647949219</v>
      </c>
      <c r="K281" t="n">
        <v>239.3404235839844</v>
      </c>
    </row>
    <row r="282">
      <c r="A282" s="2" t="n">
        <v>44973</v>
      </c>
      <c r="B282" t="n">
        <v>861.800537109375</v>
      </c>
      <c r="C282" t="n">
        <v>1424.63720703125</v>
      </c>
      <c r="D282" t="n">
        <v>630.0200805664062</v>
      </c>
      <c r="E282" t="n">
        <v>787.7544555664062</v>
      </c>
      <c r="F282" t="n">
        <v>841.3516235351562</v>
      </c>
      <c r="G282" t="n">
        <v>1121.60009765625</v>
      </c>
      <c r="H282" t="n">
        <v>355.8791809082031</v>
      </c>
      <c r="I282" t="n">
        <v>102.0089416503906</v>
      </c>
      <c r="J282" t="n">
        <v>501.7652893066406</v>
      </c>
      <c r="K282" t="n">
        <v>236.7076416015625</v>
      </c>
    </row>
    <row r="283">
      <c r="A283" s="2" t="n">
        <v>44974</v>
      </c>
      <c r="B283" t="n">
        <v>851.9842529296875</v>
      </c>
      <c r="C283" t="n">
        <v>1410.522583007812</v>
      </c>
      <c r="D283" t="n">
        <v>628.0039672851562</v>
      </c>
      <c r="E283" t="n">
        <v>783.8020629882812</v>
      </c>
      <c r="F283" t="n">
        <v>834.7713623046875</v>
      </c>
      <c r="G283" t="n">
        <v>1088.73388671875</v>
      </c>
      <c r="H283" t="n">
        <v>350.1666870117188</v>
      </c>
      <c r="I283" t="n">
        <v>100.8208312988281</v>
      </c>
      <c r="J283" t="n">
        <v>493.3111267089844</v>
      </c>
      <c r="K283" t="n">
        <v>232.0814056396484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623.1788940429688</v>
      </c>
      <c r="E284" t="n">
        <v>776.4415893554688</v>
      </c>
      <c r="F284" t="n">
        <v>824.562255859375</v>
      </c>
      <c r="G284" t="n">
        <v>1083.459838867188</v>
      </c>
      <c r="H284" t="n">
        <v>345.7976684570312</v>
      </c>
      <c r="I284" t="n">
        <v>99.97218322753906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1390.821899414062</v>
      </c>
      <c r="D285" t="n">
        <v>624.3386840820312</v>
      </c>
      <c r="E285" t="n">
        <v>779.3526611328125</v>
      </c>
      <c r="F285" t="n">
        <v>826.594482421875</v>
      </c>
      <c r="G285" t="n">
        <v>1076.085571289062</v>
      </c>
      <c r="H285" t="n">
        <v>344.3844604492188</v>
      </c>
      <c r="I285" t="n">
        <v>101.5676651000977</v>
      </c>
      <c r="J285" t="n">
        <v>486.2970275878906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606.6633911132812</v>
      </c>
      <c r="E286" t="n">
        <v>764.0637817382812</v>
      </c>
      <c r="F286" t="n">
        <v>812.1275634765625</v>
      </c>
      <c r="G286" t="n">
        <v>1067.295288085938</v>
      </c>
      <c r="H286" t="n">
        <v>338.4828186035156</v>
      </c>
      <c r="I286" t="n">
        <v>99.36113739013672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607.0255126953125</v>
      </c>
      <c r="E287" t="n">
        <v>758.8807373046875</v>
      </c>
      <c r="F287" t="n">
        <v>812.6114501953125</v>
      </c>
      <c r="G287" t="n">
        <v>1050.544677734375</v>
      </c>
      <c r="H287" t="n">
        <v>339.7965087890625</v>
      </c>
      <c r="I287" t="n">
        <v>100.1758346557617</v>
      </c>
      <c r="J287" t="n">
        <v>484.0209350585938</v>
      </c>
      <c r="K287" t="n">
        <v>225.7250823974609</v>
      </c>
    </row>
    <row r="288">
      <c r="A288" s="2" t="n">
        <v>44981</v>
      </c>
      <c r="B288" t="n">
        <v>848.4961547851562</v>
      </c>
      <c r="C288" t="n">
        <v>1355.609985351562</v>
      </c>
      <c r="D288" t="n">
        <v>610.34326171875</v>
      </c>
      <c r="E288" t="n">
        <v>752.1119995117188</v>
      </c>
      <c r="F288" t="n">
        <v>812.56298828125</v>
      </c>
      <c r="G288" t="n">
        <v>1054.012084960938</v>
      </c>
      <c r="H288" t="n">
        <v>337.8359375</v>
      </c>
      <c r="I288" t="n">
        <v>100.6278686523438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606.2572021484375</v>
      </c>
      <c r="E289" t="n">
        <v>753.981689453125</v>
      </c>
      <c r="F289" t="n">
        <v>828.7233276367188</v>
      </c>
      <c r="G289" t="n">
        <v>1056.746826171875</v>
      </c>
      <c r="H289" t="n">
        <v>343.5385437011719</v>
      </c>
      <c r="I289" t="n">
        <v>99.72383117675781</v>
      </c>
      <c r="J289" t="n">
        <v>490.2454223632812</v>
      </c>
      <c r="K289" t="n">
        <v>226.2140350341797</v>
      </c>
    </row>
    <row r="290">
      <c r="A290" s="2" t="n">
        <v>44985</v>
      </c>
      <c r="B290" t="n">
        <v>841.2210083007812</v>
      </c>
      <c r="C290" t="n">
        <v>1331.570068359375</v>
      </c>
      <c r="D290" t="n">
        <v>598.1926879882812</v>
      </c>
      <c r="E290" t="n">
        <v>757.1530151367188</v>
      </c>
      <c r="F290" t="n">
        <v>827.223388671875</v>
      </c>
      <c r="G290" t="n">
        <v>1052.595947265625</v>
      </c>
      <c r="H290" t="n">
        <v>344.1953430175781</v>
      </c>
      <c r="I290" t="n">
        <v>101.1146697998047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862.19921875</v>
      </c>
      <c r="C291" t="n">
        <v>1340.5478515625</v>
      </c>
      <c r="D291" t="n">
        <v>602.3765258789062</v>
      </c>
      <c r="E291" t="n">
        <v>756.41943359375</v>
      </c>
      <c r="F291" t="n">
        <v>828.6265869140625</v>
      </c>
      <c r="G291" t="n">
        <v>1074.81591796875</v>
      </c>
      <c r="H291" t="n">
        <v>347.3103942871094</v>
      </c>
      <c r="I291" t="n">
        <v>103.9311447143555</v>
      </c>
      <c r="J291" t="n">
        <v>498.6065673828125</v>
      </c>
      <c r="K291" t="n">
        <v>229.7401123046875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595.3446655273438</v>
      </c>
      <c r="E292" t="n">
        <v>749.98193359375</v>
      </c>
      <c r="F292" t="n">
        <v>826.40087890625</v>
      </c>
      <c r="G292" t="n">
        <v>1076.378784179688</v>
      </c>
      <c r="H292" t="n">
        <v>342.6925964355469</v>
      </c>
      <c r="I292" t="n">
        <v>104.5570220947266</v>
      </c>
      <c r="J292" t="n">
        <v>495.8659362792969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764.8684692382812</v>
      </c>
      <c r="F293" t="n">
        <v>840.4806518554688</v>
      </c>
      <c r="G293" t="n">
        <v>1100.161499023438</v>
      </c>
      <c r="H293" t="n">
        <v>348.5245971679688</v>
      </c>
      <c r="I293" t="n">
        <v>107.8950653076172</v>
      </c>
      <c r="J293" t="n">
        <v>521.36767578125</v>
      </c>
      <c r="K293" t="n">
        <v>228.8468627929688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770.2645263671875</v>
      </c>
      <c r="F294" t="n">
        <v>839.70654296875</v>
      </c>
      <c r="G294" t="n">
        <v>1094.496459960938</v>
      </c>
      <c r="H294" t="n">
        <v>348.5245971679688</v>
      </c>
      <c r="I294" t="n">
        <v>112.48486328125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586.9130859375</v>
      </c>
      <c r="E295" t="n">
        <v>771.802978515625</v>
      </c>
      <c r="F295" t="n">
        <v>843.9158935546875</v>
      </c>
      <c r="G295" t="n">
        <v>1146.896850585938</v>
      </c>
      <c r="H295" t="n">
        <v>346.3749084472656</v>
      </c>
      <c r="I295" t="n">
        <v>117.1094284057617</v>
      </c>
      <c r="J295" t="n">
        <v>524.712158203125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577.5616455078125</v>
      </c>
      <c r="E296" t="n">
        <v>771.8739013671875</v>
      </c>
      <c r="F296" t="n">
        <v>828.287841796875</v>
      </c>
      <c r="G296" t="n">
        <v>1142.550659179688</v>
      </c>
      <c r="H296" t="n">
        <v>341.6973876953125</v>
      </c>
      <c r="I296" t="n">
        <v>116.9355697631836</v>
      </c>
      <c r="J296" t="n">
        <v>519.2308349609375</v>
      </c>
      <c r="K296" t="n">
        <v>242.6690063476562</v>
      </c>
    </row>
    <row r="297">
      <c r="A297" s="2" t="n">
        <v>44995</v>
      </c>
      <c r="B297" t="n">
        <v>848.994384765625</v>
      </c>
      <c r="C297" t="n">
        <v>1325.535278320312</v>
      </c>
      <c r="D297" t="n">
        <v>574.9044189453125</v>
      </c>
      <c r="E297" t="n">
        <v>751.9700317382812</v>
      </c>
      <c r="F297" t="n">
        <v>815.417724609375</v>
      </c>
      <c r="G297" t="n">
        <v>1118.132934570312</v>
      </c>
      <c r="H297" t="n">
        <v>338.2340698242188</v>
      </c>
      <c r="I297" t="n">
        <v>116.1706237792969</v>
      </c>
      <c r="J297" t="n">
        <v>508.5006103515625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1292.468017578125</v>
      </c>
      <c r="D298" t="n">
        <v>570.930908203125</v>
      </c>
      <c r="E298" t="n">
        <v>742.4559326171875</v>
      </c>
      <c r="F298" t="n">
        <v>801.6282958984375</v>
      </c>
      <c r="G298" t="n">
        <v>1035.405883789062</v>
      </c>
      <c r="H298" t="n">
        <v>333.1783142089844</v>
      </c>
      <c r="I298" t="n">
        <v>113.6670684814453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560.9481811523438</v>
      </c>
      <c r="E299" t="n">
        <v>740.4677734375</v>
      </c>
      <c r="F299" t="n">
        <v>803.51513671875</v>
      </c>
      <c r="G299" t="n">
        <v>1039.215087890625</v>
      </c>
      <c r="H299" t="n">
        <v>328.0728454589844</v>
      </c>
      <c r="I299" t="n">
        <v>111.9980621337891</v>
      </c>
      <c r="J299" t="n">
        <v>488.1086120605469</v>
      </c>
      <c r="K299" t="n">
        <v>233.0029144287109</v>
      </c>
    </row>
    <row r="300">
      <c r="A300" s="2" t="n">
        <v>45000</v>
      </c>
      <c r="B300" t="n">
        <v>821.2393188476562</v>
      </c>
      <c r="C300" t="n">
        <v>1279.400512695312</v>
      </c>
      <c r="D300" t="n">
        <v>559.6953735351562</v>
      </c>
      <c r="E300" t="n">
        <v>729.8414306640625</v>
      </c>
      <c r="F300" t="n">
        <v>799.2090454101562</v>
      </c>
      <c r="G300" t="n">
        <v>1020.022705078125</v>
      </c>
      <c r="H300" t="n">
        <v>331.5959167480469</v>
      </c>
      <c r="I300" t="n">
        <v>111.8589706420898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734.57470703125</v>
      </c>
      <c r="F301" t="n">
        <v>797.273681640625</v>
      </c>
      <c r="G301" t="n">
        <v>994.0911865234375</v>
      </c>
      <c r="H301" t="n">
        <v>331.1181945800781</v>
      </c>
      <c r="I301" t="n">
        <v>109.981315612793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744.3966064453125</v>
      </c>
      <c r="F302" t="n">
        <v>809.2245483398438</v>
      </c>
      <c r="G302" t="n">
        <v>996.7283325195312</v>
      </c>
      <c r="H302" t="n">
        <v>336.9999694824219</v>
      </c>
      <c r="I302" t="n">
        <v>108.4166259765625</v>
      </c>
      <c r="J302" t="n">
        <v>492.1962890625</v>
      </c>
      <c r="K302" t="n">
        <v>234.3192901611328</v>
      </c>
    </row>
    <row r="303">
      <c r="A303" s="2" t="n">
        <v>45005</v>
      </c>
      <c r="B303" t="n">
        <v>834.693359375</v>
      </c>
      <c r="C303" t="n">
        <v>1242.29345703125</v>
      </c>
      <c r="D303" t="n">
        <v>543.2581176757812</v>
      </c>
      <c r="E303" t="n">
        <v>739.2371215820312</v>
      </c>
      <c r="F303" t="n">
        <v>809.4180908203125</v>
      </c>
      <c r="G303" t="n">
        <v>978.9522705078125</v>
      </c>
      <c r="H303" t="n">
        <v>338.3037109375</v>
      </c>
      <c r="I303" t="n">
        <v>104.9047241210938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558.848876953125</v>
      </c>
      <c r="E304" t="n">
        <v>747.6152954101562</v>
      </c>
      <c r="F304" t="n">
        <v>824.8526000976562</v>
      </c>
      <c r="G304" t="n">
        <v>999.0235595703125</v>
      </c>
      <c r="H304" t="n">
        <v>339.73681640625</v>
      </c>
      <c r="I304" t="n">
        <v>107.1996307373047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1291.320922851562</v>
      </c>
      <c r="D305" t="n">
        <v>570.9944458007812</v>
      </c>
      <c r="E305" t="n">
        <v>745.8876342773438</v>
      </c>
      <c r="F305" t="n">
        <v>832.4005126953125</v>
      </c>
      <c r="G305" t="n">
        <v>1007.130187988281</v>
      </c>
      <c r="H305" t="n">
        <v>339.3984375</v>
      </c>
      <c r="I305" t="n">
        <v>107.1648788452148</v>
      </c>
      <c r="J305" t="n">
        <v>484.5318603515625</v>
      </c>
      <c r="K305" t="n">
        <v>234.3474884033203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570.8820190429688</v>
      </c>
      <c r="E306" t="n">
        <v>739.89990234375</v>
      </c>
      <c r="F306" t="n">
        <v>827.8040161132812</v>
      </c>
      <c r="G306" t="n">
        <v>994.5307006835938</v>
      </c>
      <c r="H306" t="n">
        <v>334.3327941894531</v>
      </c>
      <c r="I306" t="n">
        <v>105.9478607177734</v>
      </c>
      <c r="J306" t="n">
        <v>476.3564453125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824.8526000976562</v>
      </c>
      <c r="G307" t="n">
        <v>986.0333862304688</v>
      </c>
      <c r="H307" t="n">
        <v>336.8108520507812</v>
      </c>
      <c r="I307" t="n">
        <v>103.0270843505859</v>
      </c>
      <c r="J307" t="n">
        <v>469.4817199707031</v>
      </c>
      <c r="K307" t="n">
        <v>231.9121551513672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741.9351806640625</v>
      </c>
      <c r="F308" t="n">
        <v>821.2721557617188</v>
      </c>
      <c r="G308" t="n">
        <v>989.2564697265625</v>
      </c>
      <c r="H308" t="n">
        <v>339.4083862304688</v>
      </c>
      <c r="I308" t="n">
        <v>103.5486602783203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541.6578979492188</v>
      </c>
      <c r="E309" t="n">
        <v>747.97021484375</v>
      </c>
      <c r="F309" t="n">
        <v>827.1266479492188</v>
      </c>
      <c r="G309" t="n">
        <v>1012.013793945312</v>
      </c>
      <c r="H309" t="n">
        <v>338.1544189453125</v>
      </c>
      <c r="I309" t="n">
        <v>102.0187301635742</v>
      </c>
      <c r="J309" t="n">
        <v>472.0365600585938</v>
      </c>
      <c r="K309" t="n">
        <v>230.5393371582031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550.5396118164062</v>
      </c>
      <c r="E310" t="n">
        <v>751.5676879882812</v>
      </c>
      <c r="F310" t="n">
        <v>823.4978637695312</v>
      </c>
      <c r="G310" t="n">
        <v>1032.475830078125</v>
      </c>
      <c r="H310" t="n">
        <v>342.5632019042969</v>
      </c>
      <c r="I310" t="n">
        <v>105.1133651733398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549.712646484375</v>
      </c>
      <c r="E311" t="n">
        <v>761.8627319335938</v>
      </c>
      <c r="F311" t="n">
        <v>848.8994750976562</v>
      </c>
      <c r="G311" t="n">
        <v>1043.072998046875</v>
      </c>
      <c r="H311" t="n">
        <v>344.9119262695312</v>
      </c>
      <c r="I311" t="n">
        <v>105.5306243896484</v>
      </c>
      <c r="J311" t="n">
        <v>486.5757751464844</v>
      </c>
      <c r="K311" t="n">
        <v>236.8392791748047</v>
      </c>
    </row>
    <row r="312">
      <c r="A312" s="2" t="n">
        <v>45019</v>
      </c>
      <c r="B312" t="n">
        <v>861.6510009765625</v>
      </c>
      <c r="C312" t="n">
        <v>1279.749755859375</v>
      </c>
      <c r="D312" t="n">
        <v>559.3333129882812</v>
      </c>
      <c r="E312" t="n">
        <v>762.3361206054688</v>
      </c>
      <c r="F312" t="n">
        <v>855.2378540039062</v>
      </c>
      <c r="G312" t="n">
        <v>1053.62158203125</v>
      </c>
      <c r="H312" t="n">
        <v>347.4696350097656</v>
      </c>
      <c r="I312" t="n">
        <v>107.8255310058594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1276.108764648438</v>
      </c>
      <c r="D313" t="n">
        <v>563.8597412109375</v>
      </c>
      <c r="E313" t="n">
        <v>782.7842407226562</v>
      </c>
      <c r="F313" t="n">
        <v>856.011962890625</v>
      </c>
      <c r="G313" t="n">
        <v>1042.340454101562</v>
      </c>
      <c r="H313" t="n">
        <v>348.7036743164062</v>
      </c>
      <c r="I313" t="n">
        <v>108.9729690551758</v>
      </c>
      <c r="J313" t="n">
        <v>485.8789367675781</v>
      </c>
      <c r="K313" t="n">
        <v>242.4151916503906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580.5857543945312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109.4249877929688</v>
      </c>
      <c r="J314" t="n">
        <v>490.1989440917969</v>
      </c>
      <c r="K314" t="n">
        <v>245.1983795166016</v>
      </c>
    </row>
    <row r="315">
      <c r="A315" s="2" t="n">
        <v>45026</v>
      </c>
      <c r="B315" t="n">
        <v>844.4598999023438</v>
      </c>
      <c r="C315" t="n">
        <v>1301.794555664062</v>
      </c>
      <c r="D315" t="n">
        <v>570.4660034179688</v>
      </c>
      <c r="E315" t="n">
        <v>785.009033203125</v>
      </c>
      <c r="F315" t="n">
        <v>840.3839111328125</v>
      </c>
      <c r="G315" t="n">
        <v>1044.3916015625</v>
      </c>
      <c r="H315" t="n">
        <v>350.1766052246094</v>
      </c>
      <c r="I315" t="n">
        <v>115.7185745239258</v>
      </c>
      <c r="J315" t="n">
        <v>488.9447326660156</v>
      </c>
      <c r="K315" t="n">
        <v>245.36767578125</v>
      </c>
    </row>
    <row r="316">
      <c r="A316" s="2" t="n">
        <v>45027</v>
      </c>
      <c r="B316" t="n">
        <v>850.3895874023438</v>
      </c>
      <c r="C316" t="n">
        <v>1319.899291992188</v>
      </c>
      <c r="D316" t="n">
        <v>571.3419799804688</v>
      </c>
      <c r="E316" t="n">
        <v>787.3047485351562</v>
      </c>
      <c r="F316" t="n">
        <v>853.3992309570312</v>
      </c>
      <c r="G316" t="n">
        <v>1049.177368164062</v>
      </c>
      <c r="H316" t="n">
        <v>367.5331726074219</v>
      </c>
      <c r="I316" t="n">
        <v>117.665771484375</v>
      </c>
      <c r="J316" t="n">
        <v>494.3330688476562</v>
      </c>
      <c r="K316" t="n">
        <v>243.5905303955078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573.2210693359375</v>
      </c>
      <c r="E317" t="n">
        <v>797.5289306640625</v>
      </c>
      <c r="F317" t="n">
        <v>861.3826293945312</v>
      </c>
      <c r="G317" t="n">
        <v>1049.714721679688</v>
      </c>
      <c r="H317" t="n">
        <v>367.0455322265625</v>
      </c>
      <c r="I317" t="n">
        <v>115.3708648681641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577.8699340820312</v>
      </c>
      <c r="E318" t="n">
        <v>801.1025390625</v>
      </c>
      <c r="F318" t="n">
        <v>869.946533203125</v>
      </c>
      <c r="G318" t="n">
        <v>1083.459838867188</v>
      </c>
      <c r="H318" t="n">
        <v>372.1111450195312</v>
      </c>
      <c r="I318" t="n">
        <v>112.3805465698242</v>
      </c>
      <c r="J318" t="n">
        <v>495.1227416992188</v>
      </c>
      <c r="K318" t="n">
        <v>243.8350067138672</v>
      </c>
    </row>
    <row r="319">
      <c r="A319" s="2" t="n">
        <v>45033</v>
      </c>
      <c r="B319" t="n">
        <v>861.6012573242188</v>
      </c>
      <c r="C319" t="n">
        <v>1337.8046875</v>
      </c>
      <c r="D319" t="n">
        <v>583.4485473632812</v>
      </c>
      <c r="E319" t="n">
        <v>788.8904418945312</v>
      </c>
      <c r="F319" t="n">
        <v>872.1722412109375</v>
      </c>
      <c r="G319" t="n">
        <v>1098.159301757812</v>
      </c>
      <c r="H319" t="n">
        <v>377.2166137695312</v>
      </c>
      <c r="I319" t="n">
        <v>115.0231628417969</v>
      </c>
      <c r="J319" t="n">
        <v>505.3884582519531</v>
      </c>
      <c r="K319" t="n">
        <v>248.4894104003906</v>
      </c>
    </row>
    <row r="320">
      <c r="A320" s="2" t="n">
        <v>45034</v>
      </c>
      <c r="B320" t="n">
        <v>860.4053344726562</v>
      </c>
      <c r="C320" t="n">
        <v>1331.869262695312</v>
      </c>
      <c r="D320" t="n">
        <v>578.966064453125</v>
      </c>
      <c r="E320" t="n">
        <v>785.5534057617188</v>
      </c>
      <c r="F320" t="n">
        <v>867.8660888671875</v>
      </c>
      <c r="G320" t="n">
        <v>1120.183959960938</v>
      </c>
      <c r="H320" t="n">
        <v>375.8531799316406</v>
      </c>
      <c r="I320" t="n">
        <v>112.48486328125</v>
      </c>
      <c r="J320" t="n">
        <v>507.1071166992188</v>
      </c>
      <c r="K320" t="n">
        <v>251.8462371826172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582.107666015625</v>
      </c>
      <c r="E321" t="n">
        <v>788.4407348632812</v>
      </c>
      <c r="F321" t="n">
        <v>863.0761108398438</v>
      </c>
      <c r="G321" t="n">
        <v>1094.30126953125</v>
      </c>
      <c r="H321" t="n">
        <v>375.1764526367188</v>
      </c>
      <c r="I321" t="n">
        <v>112.3457870483398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1328.777221679688</v>
      </c>
      <c r="D322" t="n">
        <v>578.6773071289062</v>
      </c>
      <c r="E322" t="n">
        <v>791.37548828125</v>
      </c>
      <c r="F322" t="n">
        <v>865.4953002929688</v>
      </c>
      <c r="G322" t="n">
        <v>1099.966064453125</v>
      </c>
      <c r="H322" t="n">
        <v>374.9972839355469</v>
      </c>
      <c r="I322" t="n">
        <v>111.2678680419922</v>
      </c>
      <c r="J322" t="n">
        <v>506.1317138671875</v>
      </c>
      <c r="K322" t="n">
        <v>251.8744659423828</v>
      </c>
    </row>
    <row r="323">
      <c r="A323" s="2" t="n">
        <v>45037</v>
      </c>
      <c r="B323" t="n">
        <v>861.2523803710938</v>
      </c>
      <c r="C323" t="n">
        <v>1314.612548828125</v>
      </c>
      <c r="D323" t="n">
        <v>581.1436157226562</v>
      </c>
      <c r="E323" t="n">
        <v>792.6534423828125</v>
      </c>
      <c r="F323" t="n">
        <v>857.028076171875</v>
      </c>
      <c r="G323" t="n">
        <v>1090.345703125</v>
      </c>
      <c r="H323" t="n">
        <v>376.9180603027344</v>
      </c>
      <c r="I323" t="n">
        <v>108.9729690551758</v>
      </c>
      <c r="J323" t="n">
        <v>504.5988464355469</v>
      </c>
      <c r="K323" t="n">
        <v>255.5415802001953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580.7376098632812</v>
      </c>
      <c r="E324" t="n">
        <v>799.0671997070312</v>
      </c>
      <c r="F324" t="n">
        <v>875.5108032226562</v>
      </c>
      <c r="G324" t="n">
        <v>1076.329833984375</v>
      </c>
      <c r="H324" t="n">
        <v>377.6346435546875</v>
      </c>
      <c r="I324" t="n">
        <v>111.8242111206055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875.3540649414062</v>
      </c>
      <c r="C325" t="n">
        <v>1342.442993164062</v>
      </c>
      <c r="D325" t="n">
        <v>594.5862426757812</v>
      </c>
      <c r="E325" t="n">
        <v>787.70703125</v>
      </c>
      <c r="F325" t="n">
        <v>883.9296264648438</v>
      </c>
      <c r="G325" t="n">
        <v>1095.619750976562</v>
      </c>
      <c r="H325" t="n">
        <v>376.05224609375</v>
      </c>
      <c r="I325" t="n">
        <v>112.7978057861328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592.697265625</v>
      </c>
      <c r="E326" t="n">
        <v>791.328125</v>
      </c>
      <c r="F326" t="n">
        <v>885.3811645507812</v>
      </c>
      <c r="G326" t="n">
        <v>1111.2958984375</v>
      </c>
      <c r="H326" t="n">
        <v>373.9224243164062</v>
      </c>
      <c r="I326" t="n">
        <v>114.9883880615234</v>
      </c>
      <c r="J326" t="n">
        <v>526.152099609375</v>
      </c>
      <c r="K326" t="n">
        <v>264.4366149902344</v>
      </c>
    </row>
    <row r="327">
      <c r="A327" s="2" t="n">
        <v>45043</v>
      </c>
      <c r="B327" t="n">
        <v>878.3938598632812</v>
      </c>
      <c r="C327" t="n">
        <v>1356.607543945312</v>
      </c>
      <c r="D327" t="n">
        <v>606.8004150390625</v>
      </c>
      <c r="E327" t="n">
        <v>795.682861328125</v>
      </c>
      <c r="F327" t="n">
        <v>888.6712646484375</v>
      </c>
      <c r="G327" t="n">
        <v>1118.083984375</v>
      </c>
      <c r="H327" t="n">
        <v>379.893798828125</v>
      </c>
      <c r="I327" t="n">
        <v>114.6406936645508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614.6348876953125</v>
      </c>
      <c r="E328" t="n">
        <v>798.806884765625</v>
      </c>
      <c r="F328" t="n">
        <v>887.993896484375</v>
      </c>
      <c r="G328" t="n">
        <v>1125.946655273438</v>
      </c>
      <c r="H328" t="n">
        <v>385.7555541992188</v>
      </c>
      <c r="I328" t="n">
        <v>118.1525726318359</v>
      </c>
      <c r="J328" t="n">
        <v>537.2539672851562</v>
      </c>
      <c r="K328" t="n">
        <v>250.6050415039062</v>
      </c>
    </row>
    <row r="329">
      <c r="A329" s="2" t="n">
        <v>45048</v>
      </c>
      <c r="B329" t="n">
        <v>867.6804809570312</v>
      </c>
      <c r="C329" t="n">
        <v>1345.684936523438</v>
      </c>
      <c r="D329" t="n">
        <v>611.6058349609375</v>
      </c>
      <c r="E329" t="n">
        <v>798.6411743164062</v>
      </c>
      <c r="F329" t="n">
        <v>892.300048828125</v>
      </c>
      <c r="G329" t="n">
        <v>1124.0908203125</v>
      </c>
      <c r="H329" t="n">
        <v>382.3917541503906</v>
      </c>
      <c r="I329" t="n">
        <v>120.7256317138672</v>
      </c>
      <c r="J329" t="n">
        <v>534.4668579101562</v>
      </c>
      <c r="K329" t="n">
        <v>249.2322387695312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604.862548828125</v>
      </c>
      <c r="E330" t="n">
        <v>801.4338989257812</v>
      </c>
      <c r="F330" t="n">
        <v>893.0258178710938</v>
      </c>
      <c r="G330" t="n">
        <v>1119.451538085938</v>
      </c>
      <c r="H330" t="n">
        <v>384.3424072265625</v>
      </c>
      <c r="I330" t="n">
        <v>118.535041809082</v>
      </c>
      <c r="J330" t="n">
        <v>530.007568359375</v>
      </c>
      <c r="K330" t="n">
        <v>248.0568695068359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625.415283203125</v>
      </c>
      <c r="E331" t="n">
        <v>817.8351440429688</v>
      </c>
      <c r="F331" t="n">
        <v>891.9130249023438</v>
      </c>
      <c r="G331" t="n">
        <v>1108.170532226562</v>
      </c>
      <c r="H331" t="n">
        <v>387.6564331054688</v>
      </c>
      <c r="I331" t="n">
        <v>121.281982421875</v>
      </c>
      <c r="J331" t="n">
        <v>538.833251953125</v>
      </c>
      <c r="K331" t="n">
        <v>249.6835784912109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625.3760986328125</v>
      </c>
      <c r="E332" t="n">
        <v>769.4835815429688</v>
      </c>
      <c r="F332" t="n">
        <v>896.9932861328125</v>
      </c>
      <c r="G332" t="n">
        <v>1048.298461914062</v>
      </c>
      <c r="H332" t="n">
        <v>383.89453125</v>
      </c>
      <c r="I332" t="n">
        <v>117.4223709106445</v>
      </c>
      <c r="J332" t="n">
        <v>535.5817260742188</v>
      </c>
      <c r="K332" t="n">
        <v>248.0192565917969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651.6151123046875</v>
      </c>
      <c r="E333" t="n">
        <v>778.38232421875</v>
      </c>
      <c r="F333" t="n">
        <v>907.5894775390625</v>
      </c>
      <c r="G333" t="n">
        <v>1100.112548828125</v>
      </c>
      <c r="H333" t="n">
        <v>389.8956604003906</v>
      </c>
      <c r="I333" t="n">
        <v>118.7436828613281</v>
      </c>
      <c r="J333" t="n">
        <v>542.177734375</v>
      </c>
      <c r="K333" t="n">
        <v>253.4823455810547</v>
      </c>
    </row>
    <row r="334">
      <c r="A334" s="2" t="n">
        <v>45055</v>
      </c>
      <c r="B334" t="n">
        <v>885.2203979492188</v>
      </c>
      <c r="C334" t="n">
        <v>1405.185913085938</v>
      </c>
      <c r="D334" t="n">
        <v>641.270263671875</v>
      </c>
      <c r="E334" t="n">
        <v>778.406005859375</v>
      </c>
      <c r="F334" t="n">
        <v>904.20263671875</v>
      </c>
      <c r="G334" t="n">
        <v>1114.030639648438</v>
      </c>
      <c r="H334" t="n">
        <v>388.9900207519531</v>
      </c>
      <c r="I334" t="n">
        <v>115.7881317138672</v>
      </c>
      <c r="J334" t="n">
        <v>532.794677734375</v>
      </c>
      <c r="K334" t="n">
        <v>253.5481567382812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782.0033569335938</v>
      </c>
      <c r="F335" t="n">
        <v>905.7991943359375</v>
      </c>
      <c r="G335" t="n">
        <v>1145.236572265625</v>
      </c>
      <c r="H335" t="n">
        <v>389.8658142089844</v>
      </c>
      <c r="I335" t="n">
        <v>114.95361328125</v>
      </c>
      <c r="J335" t="n">
        <v>531.5868530273438</v>
      </c>
      <c r="K335" t="n">
        <v>254.4508056640625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652.1534423828125</v>
      </c>
      <c r="E336" t="n">
        <v>782.5240478515625</v>
      </c>
      <c r="F336" t="n">
        <v>908.847412109375</v>
      </c>
      <c r="G336" t="n">
        <v>1159.789306640625</v>
      </c>
      <c r="H336" t="n">
        <v>389.7165222167969</v>
      </c>
      <c r="I336" t="n">
        <v>114.4668045043945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907.5440673828125</v>
      </c>
      <c r="C337" t="n">
        <v>1419.899291992188</v>
      </c>
      <c r="D337" t="n">
        <v>657.139892578125</v>
      </c>
      <c r="E337" t="n">
        <v>789.434814453125</v>
      </c>
      <c r="F337" t="n">
        <v>913.3955688476562</v>
      </c>
      <c r="G337" t="n">
        <v>1180.49560546875</v>
      </c>
      <c r="H337" t="n">
        <v>390.2439880371094</v>
      </c>
      <c r="I337" t="n">
        <v>114.501594543457</v>
      </c>
      <c r="J337" t="n">
        <v>537.1146240234375</v>
      </c>
      <c r="K337" t="n">
        <v>253.830322265625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793.2215576171875</v>
      </c>
      <c r="F338" t="n">
        <v>915.185791015625</v>
      </c>
      <c r="G338" t="n">
        <v>1191.141723632812</v>
      </c>
      <c r="H338" t="n">
        <v>392.7121276855469</v>
      </c>
      <c r="I338" t="n">
        <v>119.0218505859375</v>
      </c>
      <c r="J338" t="n">
        <v>540.5984497070312</v>
      </c>
      <c r="K338" t="n">
        <v>252.1094970703125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664.0103759765625</v>
      </c>
      <c r="E339" t="n">
        <v>788.6732177734375</v>
      </c>
      <c r="F339" t="n">
        <v>915.766357421875</v>
      </c>
      <c r="G339" t="n">
        <v>1191.874267578125</v>
      </c>
      <c r="H339" t="n">
        <v>387.5469665527344</v>
      </c>
      <c r="I339" t="n">
        <v>116.344482421875</v>
      </c>
      <c r="J339" t="n">
        <v>544.6861572265625</v>
      </c>
      <c r="K339" t="n">
        <v>249.8528442382812</v>
      </c>
    </row>
    <row r="340">
      <c r="A340" s="2" t="n">
        <v>45063</v>
      </c>
      <c r="B340" t="n">
        <v>911.6798706054688</v>
      </c>
      <c r="C340" t="n">
        <v>1411.869262695312</v>
      </c>
      <c r="D340" t="n">
        <v>656.224853515625</v>
      </c>
      <c r="E340" t="n">
        <v>784.4360961914062</v>
      </c>
      <c r="F340" t="n">
        <v>908.9926147460938</v>
      </c>
      <c r="G340" t="n">
        <v>1207.35498046875</v>
      </c>
      <c r="H340" t="n">
        <v>380.0032348632812</v>
      </c>
      <c r="I340" t="n">
        <v>114.2929534912109</v>
      </c>
      <c r="J340" t="n">
        <v>544.6861572265625</v>
      </c>
      <c r="K340" t="n">
        <v>252.7865142822266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787.572021484375</v>
      </c>
      <c r="F341" t="n">
        <v>915.9114990234375</v>
      </c>
      <c r="G341" t="n">
        <v>1210.040893554688</v>
      </c>
      <c r="H341" t="n">
        <v>383.6357727050781</v>
      </c>
      <c r="I341" t="n">
        <v>114.6406936645508</v>
      </c>
      <c r="J341" t="n">
        <v>533.4449462890625</v>
      </c>
      <c r="K341" t="n">
        <v>253.1438446044922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663.97119140625</v>
      </c>
      <c r="E342" t="n">
        <v>788.4816284179688</v>
      </c>
      <c r="F342" t="n">
        <v>923.4594116210938</v>
      </c>
      <c r="G342" t="n">
        <v>1218.928833007812</v>
      </c>
      <c r="H342" t="n">
        <v>386.4721069335938</v>
      </c>
      <c r="I342" t="n">
        <v>115.197021484375</v>
      </c>
      <c r="J342" t="n">
        <v>534.3275756835938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785.680908203125</v>
      </c>
      <c r="F343" t="n">
        <v>919.6370849609375</v>
      </c>
      <c r="G343" t="n">
        <v>1217.1220703125</v>
      </c>
      <c r="H343" t="n">
        <v>386.1835327148438</v>
      </c>
      <c r="I343" t="n">
        <v>115.6490173339844</v>
      </c>
      <c r="J343" t="n">
        <v>536.1856079101562</v>
      </c>
      <c r="K343" t="n">
        <v>248.1038665771484</v>
      </c>
    </row>
    <row r="344">
      <c r="A344" s="2" t="n">
        <v>45069</v>
      </c>
      <c r="B344" t="n">
        <v>913.0252685546875</v>
      </c>
      <c r="C344" t="n">
        <v>1433.664794921875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382.46142578125</v>
      </c>
      <c r="I344" t="n">
        <v>115.2665557861328</v>
      </c>
      <c r="J344" t="n">
        <v>540.3196411132812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773.5919799804688</v>
      </c>
      <c r="F345" t="n">
        <v>910.2506103515625</v>
      </c>
      <c r="G345" t="n">
        <v>1242.125732421875</v>
      </c>
      <c r="H345" t="n">
        <v>380.2421264648438</v>
      </c>
      <c r="I345" t="n">
        <v>115.7881317138672</v>
      </c>
      <c r="J345" t="n">
        <v>541.3417358398438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909.4763793945312</v>
      </c>
      <c r="G346" t="n">
        <v>1233.970336914062</v>
      </c>
      <c r="H346" t="n">
        <v>384.143310546875</v>
      </c>
      <c r="I346" t="n">
        <v>118.6393585205078</v>
      </c>
      <c r="J346" t="n">
        <v>539.9945068359375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675.7451171875</v>
      </c>
      <c r="E347" t="n">
        <v>773.5919799804688</v>
      </c>
      <c r="F347" t="n">
        <v>919.975830078125</v>
      </c>
      <c r="G347" t="n">
        <v>1238.511840820312</v>
      </c>
      <c r="H347" t="n">
        <v>387.14892578125</v>
      </c>
      <c r="I347" t="n">
        <v>118.535041809082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678.44140625</v>
      </c>
      <c r="E348" t="n">
        <v>783.0237426757812</v>
      </c>
      <c r="F348" t="n">
        <v>917.50830078125</v>
      </c>
      <c r="G348" t="n">
        <v>1255.01806640625</v>
      </c>
      <c r="H348" t="n">
        <v>388.7710876464844</v>
      </c>
      <c r="I348" t="n">
        <v>121.2124404907227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685.6593017578125</v>
      </c>
      <c r="E349" t="n">
        <v>783.6221923828125</v>
      </c>
      <c r="F349" t="n">
        <v>919.2500610351562</v>
      </c>
      <c r="G349" t="n">
        <v>1263.124755859375</v>
      </c>
      <c r="H349" t="n">
        <v>393.050537109375</v>
      </c>
      <c r="I349" t="n">
        <v>125.9760894775391</v>
      </c>
      <c r="J349" t="n">
        <v>550.7246704101562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684.0983276367188</v>
      </c>
      <c r="E350" t="n">
        <v>771.2222290039062</v>
      </c>
      <c r="F350" t="n">
        <v>918.4758911132812</v>
      </c>
      <c r="G350" t="n">
        <v>1256.629760742188</v>
      </c>
      <c r="H350" t="n">
        <v>400.9425659179688</v>
      </c>
      <c r="I350" t="n">
        <v>126.8453826904297</v>
      </c>
      <c r="J350" t="n">
        <v>549.162109375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767.9425659179688</v>
      </c>
      <c r="F351" t="n">
        <v>905.8475952148438</v>
      </c>
      <c r="G351" t="n">
        <v>1260.097045898438</v>
      </c>
      <c r="H351" t="n">
        <v>384.1632080078125</v>
      </c>
      <c r="I351" t="n">
        <v>127.401725769043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687.4308471679688</v>
      </c>
      <c r="E352" t="n">
        <v>769.1394653320312</v>
      </c>
      <c r="F352" t="n">
        <v>907.8313598632812</v>
      </c>
      <c r="G352" t="n">
        <v>1271.995361328125</v>
      </c>
      <c r="H352" t="n">
        <v>385.8949279785156</v>
      </c>
      <c r="I352" t="n">
        <v>132.4435424804688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689.3197021484375</v>
      </c>
      <c r="E353" t="n">
        <v>768.1341552734375</v>
      </c>
      <c r="F353" t="n">
        <v>916.1534423828125</v>
      </c>
      <c r="G353" t="n">
        <v>1285.424438476562</v>
      </c>
      <c r="H353" t="n">
        <v>383.1381530761719</v>
      </c>
      <c r="I353" t="n">
        <v>134.6688842773438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696.2439575195312</v>
      </c>
      <c r="E354" t="n">
        <v>765.740234375</v>
      </c>
      <c r="F354" t="n">
        <v>911.6536254882812</v>
      </c>
      <c r="G354" t="n">
        <v>1289.571533203125</v>
      </c>
      <c r="H354" t="n">
        <v>389.9354858398438</v>
      </c>
      <c r="I354" t="n">
        <v>135.260009765625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692.9163818359375</v>
      </c>
      <c r="E355" t="n">
        <v>769.7139282226562</v>
      </c>
      <c r="F355" t="n">
        <v>909.8151245117188</v>
      </c>
      <c r="G355" t="n">
        <v>1294.7060546875</v>
      </c>
      <c r="H355" t="n">
        <v>386.0242919921875</v>
      </c>
      <c r="I355" t="n">
        <v>136.6160736083984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686.0802001953125</v>
      </c>
      <c r="E356" t="n">
        <v>770.1926879882812</v>
      </c>
      <c r="F356" t="n">
        <v>907.5894775390625</v>
      </c>
      <c r="G356" t="n">
        <v>1287.448608398438</v>
      </c>
      <c r="H356" t="n">
        <v>375.4949035644531</v>
      </c>
      <c r="I356" t="n">
        <v>136.8941955566406</v>
      </c>
      <c r="J356" t="n">
        <v>557.3543090820312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688.7275390625</v>
      </c>
      <c r="E357" t="n">
        <v>771.1024780273438</v>
      </c>
      <c r="F357" t="n">
        <v>907.734619140625</v>
      </c>
      <c r="G357" t="n">
        <v>1314.306396484375</v>
      </c>
      <c r="H357" t="n">
        <v>372.6087951660156</v>
      </c>
      <c r="I357" t="n">
        <v>138.1808013916016</v>
      </c>
      <c r="J357" t="n">
        <v>548.072998046875</v>
      </c>
      <c r="K357" t="n">
        <v>266.5147705078125</v>
      </c>
    </row>
    <row r="358">
      <c r="A358" s="2" t="n">
        <v>45089</v>
      </c>
      <c r="B358" t="n">
        <v>970.877197265625</v>
      </c>
      <c r="C358" t="n">
        <v>1462.343017578125</v>
      </c>
      <c r="D358" t="n">
        <v>694.653564453125</v>
      </c>
      <c r="E358" t="n">
        <v>766.4105224609375</v>
      </c>
      <c r="F358" t="n">
        <v>905.7025146484375</v>
      </c>
      <c r="G358" t="n">
        <v>1315.688842773438</v>
      </c>
      <c r="H358" t="n">
        <v>374.0916748046875</v>
      </c>
      <c r="I358" t="n">
        <v>140.5800018310547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701.4115600585938</v>
      </c>
      <c r="E359" t="n">
        <v>767.7031860351562</v>
      </c>
      <c r="F359" t="n">
        <v>913.056884765625</v>
      </c>
      <c r="G359" t="n">
        <v>1319.441040039062</v>
      </c>
      <c r="H359" t="n">
        <v>369.4141235351562</v>
      </c>
      <c r="I359" t="n">
        <v>141.2058868408203</v>
      </c>
      <c r="J359" t="n">
        <v>545.8947143554688</v>
      </c>
      <c r="K359" t="n">
        <v>271.4417419433594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766.8653564453125</v>
      </c>
      <c r="F360" t="n">
        <v>909.4281005859375</v>
      </c>
      <c r="G360" t="n">
        <v>1306.604614257812</v>
      </c>
      <c r="H360" t="n">
        <v>371.1458129882812</v>
      </c>
      <c r="I360" t="n">
        <v>139.8150024414062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697.48193359375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139.710693359375</v>
      </c>
      <c r="J361" t="n">
        <v>536.5186157226562</v>
      </c>
      <c r="K361" t="n">
        <v>265.9505615234375</v>
      </c>
    </row>
    <row r="362">
      <c r="A362" s="2" t="n">
        <v>45093</v>
      </c>
      <c r="B362" t="n">
        <v>978.2021484375</v>
      </c>
      <c r="C362" t="n">
        <v>1504.8369140625</v>
      </c>
      <c r="D362" t="n">
        <v>704.9788818359375</v>
      </c>
      <c r="E362" t="n">
        <v>767.3441162109375</v>
      </c>
      <c r="F362" t="n">
        <v>904.009033203125</v>
      </c>
      <c r="G362" t="n">
        <v>1297.470825195312</v>
      </c>
      <c r="H362" t="n">
        <v>369.7027893066406</v>
      </c>
      <c r="I362" t="n">
        <v>140.2086639404297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722.8890991210938</v>
      </c>
      <c r="E363" t="n">
        <v>768.0144653320312</v>
      </c>
      <c r="F363" t="n">
        <v>893.316162109375</v>
      </c>
      <c r="G363" t="n">
        <v>1285.029418945312</v>
      </c>
      <c r="H363" t="n">
        <v>363.1641845703125</v>
      </c>
      <c r="I363" t="n">
        <v>140.3153381347656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971.5249633789062</v>
      </c>
      <c r="C364" t="n">
        <v>1517.255859375</v>
      </c>
      <c r="D364" t="n">
        <v>709.4417114257812</v>
      </c>
      <c r="E364" t="n">
        <v>769.6182250976562</v>
      </c>
      <c r="F364" t="n">
        <v>895.6386108398438</v>
      </c>
      <c r="G364" t="n">
        <v>1282.067138671875</v>
      </c>
      <c r="H364" t="n">
        <v>367.0355529785156</v>
      </c>
      <c r="I364" t="n">
        <v>145.0814666748047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705.2675170898438</v>
      </c>
      <c r="E365" t="n">
        <v>783.0715942382812</v>
      </c>
      <c r="F365" t="n">
        <v>894.8159790039062</v>
      </c>
      <c r="G365" t="n">
        <v>1270.41552734375</v>
      </c>
      <c r="H365" t="n">
        <v>367.3440856933594</v>
      </c>
      <c r="I365" t="n">
        <v>148.5315551757812</v>
      </c>
      <c r="J365" t="n">
        <v>536.3765869140625</v>
      </c>
      <c r="K365" t="n">
        <v>330.8357849121094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688.0277099609375</v>
      </c>
      <c r="E366" t="n">
        <v>786.9017944335938</v>
      </c>
      <c r="F366" t="n">
        <v>895.8321533203125</v>
      </c>
      <c r="G366" t="n">
        <v>1256.690307617188</v>
      </c>
      <c r="H366" t="n">
        <v>365.463134765625</v>
      </c>
      <c r="I366" t="n">
        <v>144.5835418701172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684.0786743164062</v>
      </c>
      <c r="E367" t="n">
        <v>786.8539428710938</v>
      </c>
      <c r="F367" t="n">
        <v>893.6548461914062</v>
      </c>
      <c r="G367" t="n">
        <v>1292.237548828125</v>
      </c>
      <c r="H367" t="n">
        <v>363.9603881835938</v>
      </c>
      <c r="I367" t="n">
        <v>142.3782958984375</v>
      </c>
      <c r="J367" t="n">
        <v>525.2484130859375</v>
      </c>
      <c r="K367" t="n">
        <v>319.8292846679688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684.9644775390625</v>
      </c>
      <c r="E368" t="n">
        <v>783.0476684570312</v>
      </c>
      <c r="F368" t="n">
        <v>897.4772338867188</v>
      </c>
      <c r="G368" t="n">
        <v>1298.507690429688</v>
      </c>
      <c r="H368" t="n">
        <v>362.8457336425781</v>
      </c>
      <c r="I368" t="n">
        <v>142.1649017333984</v>
      </c>
      <c r="J368" t="n">
        <v>527.5687866210938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686.9757080078125</v>
      </c>
      <c r="E369" t="n">
        <v>794.083251953125</v>
      </c>
      <c r="F369" t="n">
        <v>905.8475952148438</v>
      </c>
      <c r="G369" t="n">
        <v>1299.396362304688</v>
      </c>
      <c r="H369" t="n">
        <v>367.1748962402344</v>
      </c>
      <c r="I369" t="n">
        <v>147.8557739257812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693.9194946289062</v>
      </c>
      <c r="E370" t="n">
        <v>802.4857177734375</v>
      </c>
      <c r="F370" t="n">
        <v>907.1539916992188</v>
      </c>
      <c r="G370" t="n">
        <v>1317.268798828125</v>
      </c>
      <c r="H370" t="n">
        <v>366.3488464355469</v>
      </c>
      <c r="I370" t="n">
        <v>154.9337921142578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814.5745239257812</v>
      </c>
      <c r="F371" t="n">
        <v>904.3961181640625</v>
      </c>
      <c r="G371" t="n">
        <v>1357.358032226562</v>
      </c>
      <c r="H371" t="n">
        <v>367.5431213378906</v>
      </c>
      <c r="I371" t="n">
        <v>153.5821990966797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720.7320556640625</v>
      </c>
      <c r="E372" t="n">
        <v>823.3839111328125</v>
      </c>
      <c r="F372" t="n">
        <v>912.089111328125</v>
      </c>
      <c r="G372" t="n">
        <v>1362.986206054688</v>
      </c>
      <c r="H372" t="n">
        <v>367.025634765625</v>
      </c>
      <c r="I372" t="n">
        <v>156.3208923339844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772.572998046875</v>
      </c>
      <c r="E373" t="n">
        <v>827.4054565429688</v>
      </c>
      <c r="F373" t="n">
        <v>914.169677734375</v>
      </c>
      <c r="G373" t="n">
        <v>1350.149780273438</v>
      </c>
      <c r="H373" t="n">
        <v>370.55859375</v>
      </c>
      <c r="I373" t="n">
        <v>157.3879547119141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770.440185546875</v>
      </c>
      <c r="E374" t="n">
        <v>801.1211547851562</v>
      </c>
      <c r="F374" t="n">
        <v>927.0398559570312</v>
      </c>
      <c r="G374" t="n">
        <v>1381.94482421875</v>
      </c>
      <c r="H374" t="n">
        <v>371.1856384277344</v>
      </c>
      <c r="I374" t="n">
        <v>158.8462219238281</v>
      </c>
      <c r="J374" t="n">
        <v>559.3431396484375</v>
      </c>
      <c r="K374" t="n">
        <v>343.7881469726562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763.3145141601562</v>
      </c>
      <c r="E375" t="n">
        <v>801.93505859375</v>
      </c>
      <c r="F375" t="n">
        <v>928.3946533203125</v>
      </c>
      <c r="G375" t="n">
        <v>1372.71240234375</v>
      </c>
      <c r="H375" t="n">
        <v>373.6636962890625</v>
      </c>
      <c r="I375" t="n">
        <v>159.09521484375</v>
      </c>
      <c r="J375" t="n">
        <v>561.1426391601562</v>
      </c>
      <c r="K375" t="n">
        <v>337.8937072753906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915.8147583007812</v>
      </c>
      <c r="G376" t="n">
        <v>1340.028686523438</v>
      </c>
      <c r="H376" t="n">
        <v>368.926513671875</v>
      </c>
      <c r="I376" t="n">
        <v>157.4235229492188</v>
      </c>
      <c r="J376" t="n">
        <v>562.184326171875</v>
      </c>
      <c r="K376" t="n">
        <v>327.8314819335938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740.4138793945312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159.6998748779297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731.641845703125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161.5493927001953</v>
      </c>
      <c r="J378" t="n">
        <v>557.4016723632812</v>
      </c>
      <c r="K378" t="n">
        <v>335.8622131347656</v>
      </c>
    </row>
    <row r="379">
      <c r="A379" s="2" t="n">
        <v>45119</v>
      </c>
      <c r="B379" t="n">
        <v>947.7259521484375</v>
      </c>
      <c r="C379" t="n">
        <v>1590.063354492188</v>
      </c>
      <c r="D379" t="n">
        <v>730.4574584960938</v>
      </c>
      <c r="E379" t="n">
        <v>781.8028564453125</v>
      </c>
      <c r="F379" t="n">
        <v>913.87939453125</v>
      </c>
      <c r="G379" t="n">
        <v>1354.198120117188</v>
      </c>
      <c r="H379" t="n">
        <v>373.8229370117188</v>
      </c>
      <c r="I379" t="n">
        <v>161.6561279296875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957.8516845703125</v>
      </c>
      <c r="C380" t="n">
        <v>1611.920288085938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159.8065795898438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159.7710266113281</v>
      </c>
      <c r="J381" t="n">
        <v>553.4712524414062</v>
      </c>
      <c r="K381" t="n">
        <v>340.2877502441406</v>
      </c>
    </row>
    <row r="382">
      <c r="A382" s="2" t="n">
        <v>45124</v>
      </c>
      <c r="B382" t="n">
        <v>962.5403442382812</v>
      </c>
      <c r="C382" t="n">
        <v>1607.079833984375</v>
      </c>
      <c r="D382" t="n">
        <v>738.2219848632812</v>
      </c>
      <c r="E382" t="n">
        <v>803.80224609375</v>
      </c>
      <c r="F382" t="n">
        <v>937.3941040039062</v>
      </c>
      <c r="G382" t="n">
        <v>1373.008666992188</v>
      </c>
      <c r="H382" t="n">
        <v>377.5948181152344</v>
      </c>
      <c r="I382" t="n">
        <v>158.9173736572266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961.3433227539062</v>
      </c>
      <c r="C383" t="n">
        <v>1615.113891601562</v>
      </c>
      <c r="D383" t="n">
        <v>729.2828979492188</v>
      </c>
      <c r="E383" t="n">
        <v>803.1319580078125</v>
      </c>
      <c r="F383" t="n">
        <v>943.9259643554688</v>
      </c>
      <c r="G383" t="n">
        <v>1372.76171875</v>
      </c>
      <c r="H383" t="n">
        <v>376.3607482910156</v>
      </c>
      <c r="I383" t="n">
        <v>157.7080688476562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745.4705810546875</v>
      </c>
      <c r="E384" t="n">
        <v>806.7706298828125</v>
      </c>
      <c r="F384" t="n">
        <v>941.9906005859375</v>
      </c>
      <c r="G384" t="n">
        <v>1401.693237304688</v>
      </c>
      <c r="H384" t="n">
        <v>379.4956970214844</v>
      </c>
      <c r="I384" t="n">
        <v>161.0514373779297</v>
      </c>
      <c r="J384" t="n">
        <v>569.6190185546875</v>
      </c>
      <c r="K384" t="n">
        <v>340.6405944824219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963.4248046875</v>
      </c>
      <c r="G385" t="n">
        <v>1407.222778320312</v>
      </c>
      <c r="H385" t="n">
        <v>389.5075378417969</v>
      </c>
      <c r="I385" t="n">
        <v>160.9092102050781</v>
      </c>
      <c r="J385" t="n">
        <v>577.7637939453125</v>
      </c>
      <c r="K385" t="n">
        <v>340.08740234375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745.1806030273438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161.4782562255859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1654.23681640625</v>
      </c>
      <c r="D387" t="n">
        <v>745.1659545898438</v>
      </c>
      <c r="E387" t="n">
        <v>803.5628662109375</v>
      </c>
      <c r="F387" t="n">
        <v>959.9410400390625</v>
      </c>
      <c r="G387" t="n">
        <v>1417.640014648438</v>
      </c>
      <c r="H387" t="n">
        <v>377.6346435546875</v>
      </c>
      <c r="I387" t="n">
        <v>170.5481262207031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747.6083374023438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169.4810485839844</v>
      </c>
      <c r="J388" t="n">
        <v>577.3375854492188</v>
      </c>
      <c r="K388" t="n">
        <v>347.8416137695312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730.5753784179688</v>
      </c>
      <c r="E389" t="n">
        <v>809.45166015625</v>
      </c>
      <c r="F389" t="n">
        <v>964.247314453125</v>
      </c>
      <c r="G389" t="n">
        <v>1409.740600585938</v>
      </c>
      <c r="H389" t="n">
        <v>377.2465209960938</v>
      </c>
      <c r="I389" t="n">
        <v>172.6465759277344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801.04931640625</v>
      </c>
      <c r="F390" t="n">
        <v>958.2476196289062</v>
      </c>
      <c r="G390" t="n">
        <v>1397.792846679688</v>
      </c>
      <c r="H390" t="n">
        <v>372.9571228027344</v>
      </c>
      <c r="I390" t="n">
        <v>180.2225341796875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786.8539428710938</v>
      </c>
      <c r="F391" t="n">
        <v>964.00537109375</v>
      </c>
      <c r="G391" t="n">
        <v>1384.314453125</v>
      </c>
      <c r="H391" t="n">
        <v>373.5741271972656</v>
      </c>
      <c r="I391" t="n">
        <v>182.0009307861328</v>
      </c>
      <c r="J391" t="n">
        <v>583.4462280273438</v>
      </c>
      <c r="K391" t="n">
        <v>346.7638244628906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717.5181274414062</v>
      </c>
      <c r="E392" t="n">
        <v>790.5404052734375</v>
      </c>
      <c r="F392" t="n">
        <v>966.0375366210938</v>
      </c>
      <c r="G392" t="n">
        <v>1399.915771484375</v>
      </c>
      <c r="H392" t="n">
        <v>369.5335388183594</v>
      </c>
      <c r="I392" t="n">
        <v>185.948974609375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714.5104370117188</v>
      </c>
      <c r="E393" t="n">
        <v>795.830810546875</v>
      </c>
      <c r="F393" t="n">
        <v>962.4086303710938</v>
      </c>
      <c r="G393" t="n">
        <v>1377.057006835938</v>
      </c>
      <c r="H393" t="n">
        <v>368.2297973632812</v>
      </c>
      <c r="I393" t="n">
        <v>184.1350250244141</v>
      </c>
      <c r="J393" t="n">
        <v>579.4685668945312</v>
      </c>
      <c r="K393" t="n">
        <v>353.6024169921875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707.9989624023438</v>
      </c>
      <c r="E394" t="n">
        <v>785.4176025390625</v>
      </c>
      <c r="F394" t="n">
        <v>955.0543212890625</v>
      </c>
      <c r="G394" t="n">
        <v>1363.874877929688</v>
      </c>
      <c r="H394" t="n">
        <v>362.9949645996094</v>
      </c>
      <c r="I394" t="n">
        <v>182.321044921875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698.652099609375</v>
      </c>
      <c r="E395" t="n">
        <v>779.7442016601562</v>
      </c>
      <c r="F395" t="n">
        <v>933.8136596679688</v>
      </c>
      <c r="G395" t="n">
        <v>1347.335571289062</v>
      </c>
      <c r="H395" t="n">
        <v>362.9053955078125</v>
      </c>
      <c r="I395" t="n">
        <v>185.0597686767578</v>
      </c>
      <c r="J395" t="n">
        <v>559.2484130859375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791.0191650390625</v>
      </c>
      <c r="F396" t="n">
        <v>939.1358642578125</v>
      </c>
      <c r="G396" t="n">
        <v>1391.868286132812</v>
      </c>
      <c r="H396" t="n">
        <v>366.2421264648438</v>
      </c>
      <c r="I396" t="n">
        <v>183.9571685791016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790.5643310546875</v>
      </c>
      <c r="F397" t="n">
        <v>944.1194458007812</v>
      </c>
      <c r="G397" t="n">
        <v>1397.447265625</v>
      </c>
      <c r="H397" t="n">
        <v>364.857666015625</v>
      </c>
      <c r="I397" t="n">
        <v>189.8258972167969</v>
      </c>
      <c r="J397" t="n">
        <v>537.8445434570312</v>
      </c>
      <c r="K397" t="n">
        <v>353.8122253417969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705.0652465820312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191.3553161621094</v>
      </c>
      <c r="J398" t="n">
        <v>542.7693481445312</v>
      </c>
      <c r="K398" t="n">
        <v>355.0711975097656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700.3228759765625</v>
      </c>
      <c r="E399" t="n">
        <v>790.2052001953125</v>
      </c>
      <c r="F399" t="n">
        <v>949.0126342773438</v>
      </c>
      <c r="G399" t="n">
        <v>1390.732788085938</v>
      </c>
      <c r="H399" t="n">
        <v>364.8476867675781</v>
      </c>
      <c r="I399" t="n">
        <v>192.1022338867188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702.1411743164062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189.9681701660156</v>
      </c>
      <c r="J400" t="n">
        <v>543.2902221679688</v>
      </c>
      <c r="K400" t="n">
        <v>353.0301513671875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775.0283813476562</v>
      </c>
      <c r="F401" t="n">
        <v>929.64599609375</v>
      </c>
      <c r="G401" t="n">
        <v>1379.673706054688</v>
      </c>
      <c r="H401" t="n">
        <v>356.8694763183594</v>
      </c>
      <c r="I401" t="n">
        <v>187.8340759277344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689.7767333984375</v>
      </c>
      <c r="E402" t="n">
        <v>771.24609375</v>
      </c>
      <c r="F402" t="n">
        <v>936.1828002929688</v>
      </c>
      <c r="G402" t="n">
        <v>1371.4287109375</v>
      </c>
      <c r="H402" t="n">
        <v>357.3973999023438</v>
      </c>
      <c r="I402" t="n">
        <v>187.8340759277344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187.9408111572266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680.4592895507812</v>
      </c>
      <c r="E404" t="n">
        <v>764.7348022460938</v>
      </c>
      <c r="F404" t="n">
        <v>928.4752807617188</v>
      </c>
      <c r="G404" t="n">
        <v>1357.012451171875</v>
      </c>
      <c r="H404" t="n">
        <v>351.7398986816406</v>
      </c>
      <c r="I404" t="n">
        <v>192.6712951660156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190.9996185302734</v>
      </c>
      <c r="J405" t="n">
        <v>542.6273193359375</v>
      </c>
      <c r="K405" t="n">
        <v>347.2597961425781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931.9388427734375</v>
      </c>
      <c r="G406" t="n">
        <v>1380.216796875</v>
      </c>
      <c r="H406" t="n">
        <v>350.6741333007812</v>
      </c>
      <c r="I406" t="n">
        <v>192.1022338867188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694.8778076171875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194.2718963623047</v>
      </c>
      <c r="J407" t="n">
        <v>538.4127197265625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759.612060546875</v>
      </c>
      <c r="F408" t="n">
        <v>943.3051147460938</v>
      </c>
      <c r="G408" t="n">
        <v>1383.376586914062</v>
      </c>
      <c r="H408" t="n">
        <v>354.5984802246094</v>
      </c>
      <c r="I408" t="n">
        <v>194.4497222900391</v>
      </c>
      <c r="J408" t="n">
        <v>546.3682250976562</v>
      </c>
      <c r="K408" t="n">
        <v>353.3162536621094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701.5121459960938</v>
      </c>
      <c r="E409" t="n">
        <v>756.1170654296875</v>
      </c>
      <c r="F409" t="n">
        <v>945.35400390625</v>
      </c>
      <c r="G409" t="n">
        <v>1407.222778320312</v>
      </c>
      <c r="H409" t="n">
        <v>354.7778015136719</v>
      </c>
      <c r="I409" t="n">
        <v>192.5646057128906</v>
      </c>
      <c r="J409" t="n">
        <v>546.4155883789062</v>
      </c>
      <c r="K409" t="n">
        <v>357.7609252929688</v>
      </c>
    </row>
    <row r="410">
      <c r="A410" s="2" t="n">
        <v>45163</v>
      </c>
      <c r="B410" t="n">
        <v>980.7467041015625</v>
      </c>
      <c r="C410" t="n">
        <v>1500.939086914062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192.1022338867188</v>
      </c>
      <c r="J410" t="n">
        <v>539.7860717773438</v>
      </c>
      <c r="K410" t="n">
        <v>355.5958862304688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711.1589965820312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193.5249481201172</v>
      </c>
      <c r="J411" t="n">
        <v>542.5325317382812</v>
      </c>
      <c r="K411" t="n">
        <v>355.1571350097656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716.8349609375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192.0666809082031</v>
      </c>
      <c r="J412" t="n">
        <v>544.4266357421875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714.3532104492188</v>
      </c>
      <c r="E413" t="n">
        <v>755.8297729492188</v>
      </c>
      <c r="F413" t="n">
        <v>935.5487670898438</v>
      </c>
      <c r="G413" t="n">
        <v>1374.933959960938</v>
      </c>
      <c r="H413" t="n">
        <v>353.5726013183594</v>
      </c>
      <c r="I413" t="n">
        <v>194.0940246582031</v>
      </c>
      <c r="J413" t="n">
        <v>537.3710327148438</v>
      </c>
      <c r="K413" t="n">
        <v>359.4014282226562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752.358642578125</v>
      </c>
      <c r="F414" t="n">
        <v>935.40234375</v>
      </c>
      <c r="G414" t="n">
        <v>1360.814086914062</v>
      </c>
      <c r="H414" t="n">
        <v>350.3554077148438</v>
      </c>
      <c r="I414" t="n">
        <v>185.0953369140625</v>
      </c>
      <c r="J414" t="n">
        <v>531.64111328125</v>
      </c>
      <c r="K414" t="n">
        <v>367.8327941894531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719.5133056640625</v>
      </c>
      <c r="E415" t="n">
        <v>753.9147338867188</v>
      </c>
      <c r="F415" t="n">
        <v>945.110107421875</v>
      </c>
      <c r="G415" t="n">
        <v>1398.73095703125</v>
      </c>
      <c r="H415" t="n">
        <v>352.8156127929688</v>
      </c>
      <c r="I415" t="n">
        <v>183.1035614013672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714.5646362304688</v>
      </c>
      <c r="E416" t="n">
        <v>758.6305541992188</v>
      </c>
      <c r="F416" t="n">
        <v>943.7929077148438</v>
      </c>
      <c r="G416" t="n">
        <v>1403.914916992188</v>
      </c>
      <c r="H416" t="n">
        <v>351.0426635742188</v>
      </c>
      <c r="I416" t="n">
        <v>187.9408111572266</v>
      </c>
      <c r="J416" t="n">
        <v>545.0897216796875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1405.84033203125</v>
      </c>
      <c r="H417" t="n">
        <v>352.8056335449219</v>
      </c>
      <c r="I417" t="n">
        <v>186.4469146728516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934.182861328125</v>
      </c>
      <c r="G418" t="n">
        <v>1390.930419921875</v>
      </c>
      <c r="H418" t="n">
        <v>352.65625</v>
      </c>
      <c r="I418" t="n">
        <v>183.1746978759766</v>
      </c>
      <c r="J418" t="n">
        <v>540.3069458007812</v>
      </c>
      <c r="K418" t="n">
        <v>361.0227355957031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723.7003173828125</v>
      </c>
      <c r="E419" t="n">
        <v>771.2222290039062</v>
      </c>
      <c r="F419" t="n">
        <v>942.1343383789062</v>
      </c>
      <c r="G419" t="n">
        <v>1421.490966796875</v>
      </c>
      <c r="H419" t="n">
        <v>356.3813781738281</v>
      </c>
      <c r="I419" t="n">
        <v>193.3827056884766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1537.966186523438</v>
      </c>
      <c r="D420" t="n">
        <v>728.3639526367188</v>
      </c>
      <c r="E420" t="n">
        <v>777.230712890625</v>
      </c>
      <c r="F420" t="n">
        <v>946.9149780273438</v>
      </c>
      <c r="G420" t="n">
        <v>1430.624633789062</v>
      </c>
      <c r="H420" t="n">
        <v>357.2180786132812</v>
      </c>
      <c r="I420" t="n">
        <v>217.0353088378906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360.1464233398438</v>
      </c>
      <c r="I421" t="n">
        <v>217.8178253173828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201.2431793212891</v>
      </c>
      <c r="J422" t="n">
        <v>557.2122802734375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787.0454711914062</v>
      </c>
      <c r="F423" t="n">
        <v>965.6961669921875</v>
      </c>
      <c r="G423" t="n">
        <v>1436.746704101562</v>
      </c>
      <c r="H423" t="n">
        <v>363.4731750488281</v>
      </c>
      <c r="I423" t="n">
        <v>197.8998107910156</v>
      </c>
      <c r="J423" t="n">
        <v>564.883544921875</v>
      </c>
      <c r="K423" t="n">
        <v>364.4086303710938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362.8656005859375</v>
      </c>
      <c r="I424" t="n">
        <v>198.8601226806641</v>
      </c>
      <c r="J424" t="n">
        <v>565.6885375976562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736.3792114257812</v>
      </c>
      <c r="E425" t="n">
        <v>795.5913696289062</v>
      </c>
      <c r="F425" t="n">
        <v>968.28173828125</v>
      </c>
      <c r="G425" t="n">
        <v>1431.760131835938</v>
      </c>
      <c r="H425" t="n">
        <v>361.3416748046875</v>
      </c>
      <c r="I425" t="n">
        <v>198.7534332275391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966.0864868164062</v>
      </c>
      <c r="G426" t="n">
        <v>1438.573364257812</v>
      </c>
      <c r="H426" t="n">
        <v>358.2440185546875</v>
      </c>
      <c r="I426" t="n">
        <v>204.4443054199219</v>
      </c>
      <c r="J426" t="n">
        <v>571.9866333007812</v>
      </c>
      <c r="K426" t="n">
        <v>364.8188781738281</v>
      </c>
    </row>
    <row r="427">
      <c r="A427" s="2" t="n">
        <v>45189</v>
      </c>
      <c r="B427" t="n">
        <v>1024.8408203125</v>
      </c>
      <c r="C427" t="n">
        <v>1550.291748046875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356.4710693359375</v>
      </c>
      <c r="I427" t="n">
        <v>204.088623046875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735.5928344726562</v>
      </c>
      <c r="E428" t="n">
        <v>743.6929931640625</v>
      </c>
      <c r="F428" t="n">
        <v>935.93896484375</v>
      </c>
      <c r="G428" t="n">
        <v>1393.546997070312</v>
      </c>
      <c r="H428" t="n">
        <v>349.7478637695312</v>
      </c>
      <c r="I428" t="n">
        <v>204.2486572265625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734.3298950195312</v>
      </c>
      <c r="E429" t="n">
        <v>732.3462524414062</v>
      </c>
      <c r="F429" t="n">
        <v>927.1581420898438</v>
      </c>
      <c r="G429" t="n">
        <v>1434.623657226562</v>
      </c>
      <c r="H429" t="n">
        <v>349.897216796875</v>
      </c>
      <c r="I429" t="n">
        <v>211.9846649169922</v>
      </c>
      <c r="J429" t="n">
        <v>566.49365234375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1424.601318359375</v>
      </c>
      <c r="H430" t="n">
        <v>355.4650573730469</v>
      </c>
      <c r="I430" t="n">
        <v>211.8068389892578</v>
      </c>
      <c r="J430" t="n">
        <v>562.6105346679688</v>
      </c>
      <c r="K430" t="n">
        <v>371.1232299804688</v>
      </c>
    </row>
    <row r="431">
      <c r="A431" s="2" t="n">
        <v>45195</v>
      </c>
      <c r="B431" t="n">
        <v>1011.722351074219</v>
      </c>
      <c r="C431" t="n">
        <v>1564.613403320312</v>
      </c>
      <c r="D431" t="n">
        <v>773.5756225585938</v>
      </c>
      <c r="E431" t="n">
        <v>736.1763916015625</v>
      </c>
      <c r="F431" t="n">
        <v>925.5971069335938</v>
      </c>
      <c r="G431" t="n">
        <v>1405.149291992188</v>
      </c>
      <c r="H431" t="n">
        <v>351.421142578125</v>
      </c>
      <c r="I431" t="n">
        <v>208.4278869628906</v>
      </c>
      <c r="J431" t="n">
        <v>562.9420166015625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731.005615234375</v>
      </c>
      <c r="F432" t="n">
        <v>920.1334228515625</v>
      </c>
      <c r="G432" t="n">
        <v>1418.380493164062</v>
      </c>
      <c r="H432" t="n">
        <v>351.6303100585938</v>
      </c>
      <c r="I432" t="n">
        <v>221.9881591796875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919.6456909179688</v>
      </c>
      <c r="G433" t="n">
        <v>1395.2255859375</v>
      </c>
      <c r="H433" t="n">
        <v>345.2656860351562</v>
      </c>
      <c r="I433" t="n">
        <v>217.7644653320312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1034.218383789062</v>
      </c>
      <c r="C434" t="n">
        <v>1537.217651367188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223.9888305664062</v>
      </c>
      <c r="J434" t="n">
        <v>566.8724365234375</v>
      </c>
      <c r="K434" t="n">
        <v>366.1254577636719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917.401611328125</v>
      </c>
      <c r="G435" t="n">
        <v>1417.34375</v>
      </c>
      <c r="H435" t="n">
        <v>344.04052734375</v>
      </c>
      <c r="I435" t="n">
        <v>223.1441040039062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732.2984008789062</v>
      </c>
      <c r="F436" t="n">
        <v>907.4012451171875</v>
      </c>
      <c r="G436" t="n">
        <v>1383.6728515625</v>
      </c>
      <c r="H436" t="n">
        <v>343.0445251464844</v>
      </c>
      <c r="I436" t="n">
        <v>216.8752899169922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917.9381713867188</v>
      </c>
      <c r="G437" t="n">
        <v>1384.2158203125</v>
      </c>
      <c r="H437" t="n">
        <v>345.4748229980469</v>
      </c>
      <c r="I437" t="n">
        <v>213.896484375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922.182373046875</v>
      </c>
      <c r="G438" t="n">
        <v>1416.751342773438</v>
      </c>
      <c r="H438" t="n">
        <v>347.3971557617188</v>
      </c>
      <c r="I438" t="n">
        <v>219.0093231201172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993.865234375</v>
      </c>
      <c r="C439" t="n">
        <v>1618.357666015625</v>
      </c>
      <c r="D439" t="n">
        <v>789.0114135742188</v>
      </c>
      <c r="E439" t="n">
        <v>725.9307861328125</v>
      </c>
      <c r="F439" t="n">
        <v>915.7431030273438</v>
      </c>
      <c r="G439" t="n">
        <v>1410.580078125</v>
      </c>
      <c r="H439" t="n">
        <v>342.4966735839844</v>
      </c>
      <c r="I439" t="n">
        <v>213.6297149658203</v>
      </c>
      <c r="J439" t="n">
        <v>554.13427734375</v>
      </c>
      <c r="K439" t="n">
        <v>347.3456115722656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1402.6806640625</v>
      </c>
      <c r="H440" t="n">
        <v>349.8275146484375</v>
      </c>
      <c r="I440" t="n">
        <v>222.2549438476562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796.30908203125</v>
      </c>
      <c r="E441" t="n">
        <v>737.1099243164062</v>
      </c>
      <c r="F441" t="n">
        <v>929.8899536132812</v>
      </c>
      <c r="G441" t="n">
        <v>1403.322387695312</v>
      </c>
      <c r="H441" t="n">
        <v>352.8753356933594</v>
      </c>
      <c r="I441" t="n">
        <v>222.2993774414062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220.921142578125</v>
      </c>
      <c r="J442" t="n">
        <v>555.033935546875</v>
      </c>
      <c r="K442" t="n">
        <v>358.2568969726562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928.1337280273438</v>
      </c>
      <c r="G443" t="n">
        <v>1445.287719726562</v>
      </c>
      <c r="H443" t="n">
        <v>351.0027770996094</v>
      </c>
      <c r="I443" t="n">
        <v>222.4327697753906</v>
      </c>
      <c r="J443" t="n">
        <v>545.657958984375</v>
      </c>
      <c r="K443" t="n">
        <v>358.800537109375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789.8271484375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223.9888305664062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1005.636962890625</v>
      </c>
      <c r="C445" t="n">
        <v>1654.386474609375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352.9052124023438</v>
      </c>
      <c r="I445" t="n">
        <v>223.5442352294922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990.473388671875</v>
      </c>
      <c r="C446" t="n">
        <v>1624.994262695312</v>
      </c>
      <c r="D446" t="n">
        <v>773.172607421875</v>
      </c>
      <c r="E446" t="n">
        <v>727.6064453125</v>
      </c>
      <c r="F446" t="n">
        <v>920.7677001953125</v>
      </c>
      <c r="G446" t="n">
        <v>1402.483154296875</v>
      </c>
      <c r="H446" t="n">
        <v>349.2896118164062</v>
      </c>
      <c r="I446" t="n">
        <v>218.6092224121094</v>
      </c>
      <c r="J446" t="n">
        <v>542.3432006835938</v>
      </c>
      <c r="K446" t="n">
        <v>355.98681640625</v>
      </c>
    </row>
    <row r="447">
      <c r="A447" s="2" t="n">
        <v>45218</v>
      </c>
      <c r="B447" t="n">
        <v>989.02685546875</v>
      </c>
      <c r="C447" t="n">
        <v>1631.531372070312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346.3114624023438</v>
      </c>
      <c r="I447" t="n">
        <v>221.4546356201172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729.0667114257812</v>
      </c>
      <c r="F448" t="n">
        <v>910.0355224609375</v>
      </c>
      <c r="G448" t="n">
        <v>1450.619873046875</v>
      </c>
      <c r="H448" t="n">
        <v>352.5168151855469</v>
      </c>
      <c r="I448" t="n">
        <v>220.0763854980469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721.0473022460938</v>
      </c>
      <c r="F449" t="n">
        <v>907.3037109375</v>
      </c>
      <c r="G449" t="n">
        <v>1416.94873046875</v>
      </c>
      <c r="H449" t="n">
        <v>346.7696533203125</v>
      </c>
      <c r="I449" t="n">
        <v>217.0975799560547</v>
      </c>
      <c r="J449" t="n">
        <v>523.685791015625</v>
      </c>
      <c r="K449" t="n">
        <v>358.6192321777344</v>
      </c>
    </row>
    <row r="450">
      <c r="A450" s="2" t="n">
        <v>45224</v>
      </c>
      <c r="B450" t="n">
        <v>953.162841796875</v>
      </c>
      <c r="C450" t="n">
        <v>1608.27734375</v>
      </c>
      <c r="D450" t="n">
        <v>756.257568359375</v>
      </c>
      <c r="E450" t="n">
        <v>716.4751586914062</v>
      </c>
      <c r="F450" t="n">
        <v>893.7909545898438</v>
      </c>
      <c r="G450" t="n">
        <v>1394.929321289062</v>
      </c>
      <c r="H450" t="n">
        <v>344.23974609375</v>
      </c>
      <c r="I450" t="n">
        <v>210.9176177978516</v>
      </c>
      <c r="J450" t="n">
        <v>526.7637939453125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700.6278686523438</v>
      </c>
      <c r="F451" t="n">
        <v>886.5224609375</v>
      </c>
      <c r="G451" t="n">
        <v>1396.854858398438</v>
      </c>
      <c r="H451" t="n">
        <v>337.6260681152344</v>
      </c>
      <c r="I451" t="n">
        <v>204.8266448974609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211.2288970947266</v>
      </c>
      <c r="J452" t="n">
        <v>531.4517822265625</v>
      </c>
      <c r="K452" t="n">
        <v>369.14892578125</v>
      </c>
    </row>
    <row r="453">
      <c r="A453" s="2" t="n">
        <v>45229</v>
      </c>
      <c r="B453" t="n">
        <v>986.8321533203125</v>
      </c>
      <c r="C453" t="n">
        <v>1558.026611328125</v>
      </c>
      <c r="D453" t="n">
        <v>737.4454956054688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212.4737243652344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706.8998413085938</v>
      </c>
      <c r="F454" t="n">
        <v>893.0592041015625</v>
      </c>
      <c r="G454" t="n">
        <v>1423.169677734375</v>
      </c>
      <c r="H454" t="n">
        <v>346.500732421875</v>
      </c>
      <c r="I454" t="n">
        <v>219.2761077880859</v>
      </c>
      <c r="J454" t="n">
        <v>535.6189575195312</v>
      </c>
      <c r="K454" t="n">
        <v>358.5906982421875</v>
      </c>
    </row>
    <row r="455">
      <c r="A455" s="2" t="n">
        <v>45231</v>
      </c>
      <c r="B455" t="n">
        <v>969.4737548828125</v>
      </c>
      <c r="C455" t="n">
        <v>1569.75341796875</v>
      </c>
      <c r="D455" t="n">
        <v>734.3839721679688</v>
      </c>
      <c r="E455" t="n">
        <v>705.9421997070312</v>
      </c>
      <c r="F455" t="n">
        <v>891.7908325195312</v>
      </c>
      <c r="G455" t="n">
        <v>1414.578979492188</v>
      </c>
      <c r="H455" t="n">
        <v>343.5126342773438</v>
      </c>
      <c r="I455" t="n">
        <v>215.3636322021484</v>
      </c>
      <c r="J455" t="n">
        <v>536.4240112304688</v>
      </c>
      <c r="K455" t="n">
        <v>362.8636169433594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229.1017150878906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710.3707885742188</v>
      </c>
      <c r="F457" t="n">
        <v>911.0599365234375</v>
      </c>
      <c r="G457" t="n">
        <v>1432.006958007812</v>
      </c>
      <c r="H457" t="n">
        <v>345.2756042480469</v>
      </c>
      <c r="I457" t="n">
        <v>232.7030029296875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715.5175170898438</v>
      </c>
      <c r="F458" t="n">
        <v>922.4262084960938</v>
      </c>
      <c r="G458" t="n">
        <v>1451.75537109375</v>
      </c>
      <c r="H458" t="n">
        <v>346.6601257324219</v>
      </c>
      <c r="I458" t="n">
        <v>231.8582611083984</v>
      </c>
      <c r="J458" t="n">
        <v>543.9531860351562</v>
      </c>
      <c r="K458" t="n">
        <v>383.6995849609375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1467.702392578125</v>
      </c>
      <c r="H459" t="n">
        <v>348.861328125</v>
      </c>
      <c r="I459" t="n">
        <v>233.9033813476562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1470.22021484375</v>
      </c>
      <c r="H460" t="n">
        <v>347.8652954101562</v>
      </c>
      <c r="I460" t="n">
        <v>234.3480224609375</v>
      </c>
      <c r="J460" t="n">
        <v>549.5882568359375</v>
      </c>
      <c r="K460" t="n">
        <v>381.4165344238281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914.5234375</v>
      </c>
      <c r="G461" t="n">
        <v>1488.388671875</v>
      </c>
      <c r="H461" t="n">
        <v>347.6063232421875</v>
      </c>
      <c r="I461" t="n">
        <v>246.5744171142578</v>
      </c>
      <c r="J461" t="n">
        <v>547.7415161132812</v>
      </c>
      <c r="K461" t="n">
        <v>374.4322509765625</v>
      </c>
    </row>
    <row r="462">
      <c r="A462" s="2" t="n">
        <v>45240</v>
      </c>
      <c r="B462" t="n">
        <v>1026.736206054688</v>
      </c>
      <c r="C462" t="n">
        <v>1592.85791015625</v>
      </c>
      <c r="D462" t="n">
        <v>731.7203369140625</v>
      </c>
      <c r="E462" t="n">
        <v>714.081298828125</v>
      </c>
      <c r="F462" t="n">
        <v>915.7431030273438</v>
      </c>
      <c r="G462" t="n">
        <v>1479.9462890625</v>
      </c>
      <c r="H462" t="n">
        <v>347.7059326171875</v>
      </c>
      <c r="I462" t="n">
        <v>255.8221282958984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723.4692993164062</v>
      </c>
      <c r="E463" t="n">
        <v>712.78857421875</v>
      </c>
      <c r="F463" t="n">
        <v>911.6941528320312</v>
      </c>
      <c r="G463" t="n">
        <v>1490.6103515625</v>
      </c>
      <c r="H463" t="n">
        <v>348.2537536621094</v>
      </c>
      <c r="I463" t="n">
        <v>273.4281921386719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710.04833984375</v>
      </c>
      <c r="E464" t="n">
        <v>720.2573852539062</v>
      </c>
      <c r="F464" t="n">
        <v>918.1821899414062</v>
      </c>
      <c r="G464" t="n">
        <v>1475.157348632812</v>
      </c>
      <c r="H464" t="n">
        <v>352.4968872070312</v>
      </c>
      <c r="I464" t="n">
        <v>276.0069580078125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1023.89306640625</v>
      </c>
      <c r="C465" t="n">
        <v>1617.459228515625</v>
      </c>
      <c r="D465" t="n">
        <v>723.6265258789062</v>
      </c>
      <c r="E465" t="n">
        <v>722.1484985351562</v>
      </c>
      <c r="F465" t="n">
        <v>913.2063598632812</v>
      </c>
      <c r="G465" t="n">
        <v>1479.798217773438</v>
      </c>
      <c r="H465" t="n">
        <v>353.1642456054688</v>
      </c>
      <c r="I465" t="n">
        <v>275.9179992675781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991.9697875976562</v>
      </c>
      <c r="C466" t="n">
        <v>1612.718627929688</v>
      </c>
      <c r="D466" t="n">
        <v>709.7239379882812</v>
      </c>
      <c r="E466" t="n">
        <v>720.5924682617188</v>
      </c>
      <c r="F466" t="n">
        <v>899.4009399414062</v>
      </c>
      <c r="G466" t="n">
        <v>1479.6005859375</v>
      </c>
      <c r="H466" t="n">
        <v>351.5207824707031</v>
      </c>
      <c r="I466" t="n">
        <v>281.2087707519531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288.322265625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726.74462890625</v>
      </c>
      <c r="F468" t="n">
        <v>903.5474243164062</v>
      </c>
      <c r="G468" t="n">
        <v>1483.155395507812</v>
      </c>
      <c r="H468" t="n">
        <v>352.0386962890625</v>
      </c>
      <c r="I468" t="n">
        <v>284.1430358886719</v>
      </c>
      <c r="J468" t="n">
        <v>531.7832641601562</v>
      </c>
      <c r="K468" t="n">
        <v>385.3084411621094</v>
      </c>
    </row>
    <row r="469">
      <c r="A469" s="2" t="n">
        <v>45252</v>
      </c>
      <c r="B469" t="n">
        <v>995.710693359375</v>
      </c>
      <c r="C469" t="n">
        <v>1620.702758789062</v>
      </c>
      <c r="D469" t="n">
        <v>700.6177978515625</v>
      </c>
      <c r="E469" t="n">
        <v>724.1593627929688</v>
      </c>
      <c r="F469" t="n">
        <v>900.279052734375</v>
      </c>
      <c r="G469" t="n">
        <v>1451.903564453125</v>
      </c>
      <c r="H469" t="n">
        <v>347.7457885742188</v>
      </c>
      <c r="I469" t="n">
        <v>284.498779296875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695.241455078125</v>
      </c>
      <c r="E470" t="n">
        <v>728.3485717773438</v>
      </c>
      <c r="F470" t="n">
        <v>900.52294921875</v>
      </c>
      <c r="G470" t="n">
        <v>1467.406127929688</v>
      </c>
      <c r="H470" t="n">
        <v>346.4808044433594</v>
      </c>
      <c r="I470" t="n">
        <v>285.2100524902344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1006.085876464844</v>
      </c>
      <c r="C471" t="n">
        <v>1614.066040039062</v>
      </c>
      <c r="D471" t="n">
        <v>690.047119140625</v>
      </c>
      <c r="E471" t="n">
        <v>733.5191650390625</v>
      </c>
      <c r="F471" t="n">
        <v>906.76708984375</v>
      </c>
      <c r="G471" t="n">
        <v>1457.630615234375</v>
      </c>
      <c r="H471" t="n">
        <v>347.4170837402344</v>
      </c>
      <c r="I471" t="n">
        <v>284.0376892089844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289.0879821777344</v>
      </c>
      <c r="J472" t="n">
        <v>534.5770874023438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1650.244750976562</v>
      </c>
      <c r="D473" t="n">
        <v>700.789794921875</v>
      </c>
      <c r="E473" t="n">
        <v>746.4698486328125</v>
      </c>
      <c r="F473" t="n">
        <v>916.7186889648438</v>
      </c>
      <c r="G473" t="n">
        <v>1464.88818359375</v>
      </c>
      <c r="H473" t="n">
        <v>349.2996215820312</v>
      </c>
      <c r="I473" t="n">
        <v>295.89697265625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699.9838256835938</v>
      </c>
      <c r="E474" t="n">
        <v>746.30224609375</v>
      </c>
      <c r="F474" t="n">
        <v>912.1819458007812</v>
      </c>
      <c r="G474" t="n">
        <v>1447.657592773438</v>
      </c>
      <c r="H474" t="n">
        <v>349.6979675292969</v>
      </c>
      <c r="I474" t="n">
        <v>302.0296020507812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1102.005859375</v>
      </c>
      <c r="C475" t="n">
        <v>1682.630615234375</v>
      </c>
      <c r="D475" t="n">
        <v>713.4932861328125</v>
      </c>
      <c r="E475" t="n">
        <v>744.6744384765625</v>
      </c>
      <c r="F475" t="n">
        <v>923.6458129882812</v>
      </c>
      <c r="G475" t="n">
        <v>1442.671142578125</v>
      </c>
      <c r="H475" t="n">
        <v>348.7119445800781</v>
      </c>
      <c r="I475" t="n">
        <v>329.3105773925781</v>
      </c>
      <c r="J475" t="n">
        <v>541.49072265625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335.2177429199219</v>
      </c>
      <c r="J476" t="n">
        <v>563.2262573242188</v>
      </c>
      <c r="K476" t="n">
        <v>403.5348510742188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777.374267578125</v>
      </c>
      <c r="F477" t="n">
        <v>988.7703857421875</v>
      </c>
      <c r="G477" t="n">
        <v>1487.648193359375</v>
      </c>
      <c r="H477" t="n">
        <v>364.2401123046875</v>
      </c>
      <c r="I477" t="n">
        <v>340.2229309082031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1697.00244140625</v>
      </c>
      <c r="D478" t="n">
        <v>729.980712890625</v>
      </c>
      <c r="E478" t="n">
        <v>779.3372192382812</v>
      </c>
      <c r="F478" t="n">
        <v>978.8186645507812</v>
      </c>
      <c r="G478" t="n">
        <v>1482.711059570312</v>
      </c>
      <c r="H478" t="n">
        <v>362.835693359375</v>
      </c>
      <c r="I478" t="n">
        <v>341.4404602050781</v>
      </c>
      <c r="J478" t="n">
        <v>576.2484741210938</v>
      </c>
      <c r="K478" t="n">
        <v>396.0690307617188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363.92138671875</v>
      </c>
      <c r="I479" t="n">
        <v>340.0877075195312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1489.968627929688</v>
      </c>
      <c r="H480" t="n">
        <v>366.2322082519531</v>
      </c>
      <c r="I480" t="n">
        <v>346.8515625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716.7760620117188</v>
      </c>
      <c r="E481" t="n">
        <v>790.4447021484375</v>
      </c>
      <c r="F481" t="n">
        <v>992.3314208984375</v>
      </c>
      <c r="G481" t="n">
        <v>1502.706298828125</v>
      </c>
      <c r="H481" t="n">
        <v>367.3477783203125</v>
      </c>
      <c r="I481" t="n">
        <v>351.3157043457031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782.5928344726562</v>
      </c>
      <c r="F482" t="n">
        <v>990.9654541015625</v>
      </c>
      <c r="G482" t="n">
        <v>1478.1689453125</v>
      </c>
      <c r="H482" t="n">
        <v>363.4233703613281</v>
      </c>
      <c r="I482" t="n">
        <v>351.4509887695312</v>
      </c>
      <c r="J482" t="n">
        <v>579.9894409179688</v>
      </c>
      <c r="K482" t="n">
        <v>384.4221496582031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713.360595703125</v>
      </c>
      <c r="E483" t="n">
        <v>780.8214111328125</v>
      </c>
      <c r="F483" t="n">
        <v>989.2093505859375</v>
      </c>
      <c r="G483" t="n">
        <v>1487.944458007812</v>
      </c>
      <c r="H483" t="n">
        <v>363.7919006347656</v>
      </c>
      <c r="I483" t="n">
        <v>380.400390625</v>
      </c>
      <c r="J483" t="n">
        <v>587.045166015625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790.0377197265625</v>
      </c>
      <c r="F484" t="n">
        <v>1008.478332519531</v>
      </c>
      <c r="G484" t="n">
        <v>1532.180908203125</v>
      </c>
      <c r="H484" t="n">
        <v>369.2999877929688</v>
      </c>
      <c r="I484" t="n">
        <v>381.5728149414062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793.1018676757812</v>
      </c>
      <c r="F485" t="n">
        <v>1012.137084960938</v>
      </c>
      <c r="G485" t="n">
        <v>1551.040649414062</v>
      </c>
      <c r="H485" t="n">
        <v>368.6525573730469</v>
      </c>
      <c r="I485" t="n">
        <v>371.8328247070312</v>
      </c>
      <c r="J485" t="n">
        <v>613.9420776367188</v>
      </c>
      <c r="K485" t="n">
        <v>400.3076477050781</v>
      </c>
    </row>
    <row r="486">
      <c r="A486" s="2" t="n">
        <v>45278</v>
      </c>
      <c r="B486" t="n">
        <v>1108.689575195312</v>
      </c>
      <c r="C486" t="n">
        <v>1721.204467773438</v>
      </c>
      <c r="D486" t="n">
        <v>745.7556762695312</v>
      </c>
      <c r="E486" t="n">
        <v>792.6948852539062</v>
      </c>
      <c r="F486" t="n">
        <v>996.5755004882812</v>
      </c>
      <c r="G486" t="n">
        <v>1536.772338867188</v>
      </c>
      <c r="H486" t="n">
        <v>367.9254760742188</v>
      </c>
      <c r="I486" t="n">
        <v>371.3818969726562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791.354248046875</v>
      </c>
      <c r="F487" t="n">
        <v>990.7216186523438</v>
      </c>
      <c r="G487" t="n">
        <v>1546.844116210938</v>
      </c>
      <c r="H487" t="n">
        <v>367.8457641601562</v>
      </c>
      <c r="I487" t="n">
        <v>368.6312561035156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736.5512084960938</v>
      </c>
      <c r="E488" t="n">
        <v>793.3172607421875</v>
      </c>
      <c r="F488" t="n">
        <v>982.1359252929688</v>
      </c>
      <c r="G488" t="n">
        <v>1536.574951171875</v>
      </c>
      <c r="H488" t="n">
        <v>363.8516540527344</v>
      </c>
      <c r="I488" t="n">
        <v>344.3714904785156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724.0885620117188</v>
      </c>
      <c r="E489" t="n">
        <v>807.5365600585938</v>
      </c>
      <c r="F489" t="n">
        <v>979.940673828125</v>
      </c>
      <c r="G489" t="n">
        <v>1550.250610351562</v>
      </c>
      <c r="H489" t="n">
        <v>369.0709228515625</v>
      </c>
      <c r="I489" t="n">
        <v>350.6843872070312</v>
      </c>
      <c r="J489" t="n">
        <v>609.6802978515625</v>
      </c>
      <c r="K489" t="n">
        <v>388.583740234375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799.9481201171875</v>
      </c>
      <c r="F490" t="n">
        <v>970.0866088867188</v>
      </c>
      <c r="G490" t="n">
        <v>1542.69677734375</v>
      </c>
      <c r="H490" t="n">
        <v>370.6247253417969</v>
      </c>
      <c r="I490" t="n">
        <v>348.9258117675781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805.5018310546875</v>
      </c>
      <c r="F491" t="n">
        <v>970.8671875</v>
      </c>
      <c r="G491" t="n">
        <v>1551.040649414062</v>
      </c>
      <c r="H491" t="n">
        <v>375.8738098144531</v>
      </c>
      <c r="I491" t="n">
        <v>353.7507019042969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710.8838500976562</v>
      </c>
      <c r="E492" t="n">
        <v>815.4841918945312</v>
      </c>
      <c r="F492" t="n">
        <v>977.8430786132812</v>
      </c>
      <c r="G492" t="n">
        <v>1577.355224609375</v>
      </c>
      <c r="H492" t="n">
        <v>378.9615173339844</v>
      </c>
      <c r="I492" t="n">
        <v>347.0318603515625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816.417724609375</v>
      </c>
      <c r="F493" t="n">
        <v>981.4041748046875</v>
      </c>
      <c r="G493" t="n">
        <v>1590.290649414062</v>
      </c>
      <c r="H493" t="n">
        <v>382.7464599609375</v>
      </c>
      <c r="I493" t="n">
        <v>347.1221008300781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818.332763671875</v>
      </c>
      <c r="F494" t="n">
        <v>972.33056640625</v>
      </c>
      <c r="G494" t="n">
        <v>1578.83642578125</v>
      </c>
      <c r="H494" t="n">
        <v>380.1069641113281</v>
      </c>
      <c r="I494" t="n">
        <v>345.0479125976562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356.27587890625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813.4732666015625</v>
      </c>
      <c r="F496" t="n">
        <v>958.330078125</v>
      </c>
      <c r="G496" t="n">
        <v>1555.780151367188</v>
      </c>
      <c r="H496" t="n">
        <v>371.5310974121094</v>
      </c>
      <c r="I496" t="n">
        <v>351.4059143066406</v>
      </c>
      <c r="J496" t="n">
        <v>605.6077880859375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800.9295654296875</v>
      </c>
      <c r="F497" t="n">
        <v>960.0862426757812</v>
      </c>
      <c r="G497" t="n">
        <v>1581.0087890625</v>
      </c>
      <c r="H497" t="n">
        <v>371.7004089355469</v>
      </c>
      <c r="I497" t="n">
        <v>354.517333984375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963.1107788085938</v>
      </c>
      <c r="G498" t="n">
        <v>1627.812622070312</v>
      </c>
      <c r="H498" t="n">
        <v>371.2422790527344</v>
      </c>
      <c r="I498" t="n">
        <v>365.9257202148438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805.3821411132812</v>
      </c>
      <c r="F499" t="n">
        <v>969.501220703125</v>
      </c>
      <c r="G499" t="n">
        <v>1622.52978515625</v>
      </c>
      <c r="H499" t="n">
        <v>368.054931640625</v>
      </c>
      <c r="I499" t="n">
        <v>364.3474426269531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760.3413696289062</v>
      </c>
      <c r="E500" t="n">
        <v>796.4052734375</v>
      </c>
      <c r="F500" t="n">
        <v>958.086181640625</v>
      </c>
      <c r="G500" t="n">
        <v>1606.63232421875</v>
      </c>
      <c r="H500" t="n">
        <v>363.77197265625</v>
      </c>
      <c r="I500" t="n">
        <v>365.9257202148438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955.8909301757812</v>
      </c>
      <c r="G501" t="n">
        <v>1604.657470703125</v>
      </c>
      <c r="H501" t="n">
        <v>363.8815307617188</v>
      </c>
      <c r="I501" t="n">
        <v>355.1485595703125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754.8912963867188</v>
      </c>
      <c r="E502" t="n">
        <v>792.8145141601562</v>
      </c>
      <c r="F502" t="n">
        <v>968.8670654296875</v>
      </c>
      <c r="G502" t="n">
        <v>1619.518310546875</v>
      </c>
      <c r="H502" t="n">
        <v>362.7161865234375</v>
      </c>
      <c r="I502" t="n">
        <v>352.1725158691406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356.6817932128906</v>
      </c>
      <c r="J503" t="n">
        <v>587.3766479492188</v>
      </c>
      <c r="K503" t="n">
        <v>439.2364501953125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785.752685546875</v>
      </c>
      <c r="F504" t="n">
        <v>979.0626220703125</v>
      </c>
      <c r="G504" t="n">
        <v>1652.9423828125</v>
      </c>
      <c r="H504" t="n">
        <v>365.1963195800781</v>
      </c>
      <c r="I504" t="n">
        <v>362.3633728027344</v>
      </c>
      <c r="J504" t="n">
        <v>600.0673828125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734.9834594726562</v>
      </c>
      <c r="E505" t="n">
        <v>800.8817138671875</v>
      </c>
      <c r="F505" t="n">
        <v>985.2579345703125</v>
      </c>
      <c r="G505" t="n">
        <v>1667.605590820312</v>
      </c>
      <c r="H505" t="n">
        <v>368.8318176269531</v>
      </c>
      <c r="I505" t="n">
        <v>369.3076477050781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803.921875</v>
      </c>
      <c r="F506" t="n">
        <v>984.4774780273438</v>
      </c>
      <c r="G506" t="n">
        <v>1646.079833984375</v>
      </c>
      <c r="H506" t="n">
        <v>368.1346130371094</v>
      </c>
      <c r="I506" t="n">
        <v>361.1459045410156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354.518798828125</v>
      </c>
      <c r="I507" t="n">
        <v>354.0213012695312</v>
      </c>
      <c r="J507" t="n">
        <v>592.86962890625</v>
      </c>
      <c r="K507" t="n">
        <v>440.825927734375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714.1025390625</v>
      </c>
      <c r="E508" t="n">
        <v>711.5198974609375</v>
      </c>
      <c r="F508" t="n">
        <v>962.3302001953125</v>
      </c>
      <c r="G508" t="n">
        <v>1592.611083984375</v>
      </c>
      <c r="H508" t="n">
        <v>354.0407104492188</v>
      </c>
      <c r="I508" t="n">
        <v>354.1565551757812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719.3658447265625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371.8779602050781</v>
      </c>
      <c r="J509" t="n">
        <v>594.527099609375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694.9515991210938</v>
      </c>
      <c r="E510" t="n">
        <v>683.3683471679688</v>
      </c>
      <c r="F510" t="n">
        <v>1003.990417480469</v>
      </c>
      <c r="G510" t="n">
        <v>1423.564575195312</v>
      </c>
      <c r="H510" t="n">
        <v>355.4849548339844</v>
      </c>
      <c r="I510" t="n">
        <v>356.7268371582031</v>
      </c>
      <c r="J510" t="n">
        <v>573.0758056640625</v>
      </c>
      <c r="K510" t="n">
        <v>439.188232421875</v>
      </c>
    </row>
    <row r="511">
      <c r="A511" s="2" t="n">
        <v>45315</v>
      </c>
      <c r="B511" t="n">
        <v>1056.614624023438</v>
      </c>
      <c r="C511" t="n">
        <v>1617.658935546875</v>
      </c>
      <c r="D511" t="n">
        <v>693.43798828125</v>
      </c>
      <c r="E511" t="n">
        <v>697.0371704101562</v>
      </c>
      <c r="F511" t="n">
        <v>974.8673095703125</v>
      </c>
      <c r="G511" t="n">
        <v>1472.096313476562</v>
      </c>
      <c r="H511" t="n">
        <v>356.3017272949219</v>
      </c>
      <c r="I511" t="n">
        <v>380.3552856445312</v>
      </c>
      <c r="J511" t="n">
        <v>585.5771484375</v>
      </c>
      <c r="K511" t="n">
        <v>443.6099853515625</v>
      </c>
    </row>
    <row r="512">
      <c r="A512" s="2" t="n">
        <v>45316</v>
      </c>
      <c r="B512" t="n">
        <v>1039.755126953125</v>
      </c>
      <c r="C512" t="n">
        <v>1626.940673828125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352.2777404785156</v>
      </c>
      <c r="I512" t="n">
        <v>377.875244140625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991.6484375</v>
      </c>
      <c r="G513" t="n">
        <v>1507.594116210938</v>
      </c>
      <c r="H513" t="n">
        <v>363.1344909667969</v>
      </c>
      <c r="I513" t="n">
        <v>402.9015502929688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691.4834594726562</v>
      </c>
      <c r="F514" t="n">
        <v>992.1363525390625</v>
      </c>
      <c r="G514" t="n">
        <v>1500.780883789062</v>
      </c>
      <c r="H514" t="n">
        <v>363.2739868164062</v>
      </c>
      <c r="I514" t="n">
        <v>401.2330932617188</v>
      </c>
      <c r="J514" t="n">
        <v>593.5799560546875</v>
      </c>
      <c r="K514" t="n">
        <v>472.6065368652344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1514.7529296875</v>
      </c>
      <c r="H515" t="n">
        <v>363.6026306152344</v>
      </c>
      <c r="I515" t="n">
        <v>399.7451171875</v>
      </c>
      <c r="J515" t="n">
        <v>606.602294921875</v>
      </c>
      <c r="K515" t="n">
        <v>475.2749938964844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662.772705078125</v>
      </c>
      <c r="E516" t="n">
        <v>702.040283203125</v>
      </c>
      <c r="F516" t="n">
        <v>1000.185424804688</v>
      </c>
      <c r="G516" t="n">
        <v>1521.763549804688</v>
      </c>
      <c r="H516" t="n">
        <v>363.1046142578125</v>
      </c>
      <c r="I516" t="n">
        <v>401.9996948242188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1064.495849609375</v>
      </c>
      <c r="C517" t="n">
        <v>1648.248657226562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406.5540161132812</v>
      </c>
      <c r="J517" t="n">
        <v>615.2680053710938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691.746826171875</v>
      </c>
      <c r="F518" t="n">
        <v>998.5755615234375</v>
      </c>
      <c r="G518" t="n">
        <v>1518.455810546875</v>
      </c>
      <c r="H518" t="n">
        <v>360.2360534667969</v>
      </c>
      <c r="I518" t="n">
        <v>413.1826477050781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648.5065307617188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409.43994140625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659.4210815429688</v>
      </c>
      <c r="E520" t="n">
        <v>684.6130981445312</v>
      </c>
      <c r="F520" t="n">
        <v>997.2584228515625</v>
      </c>
      <c r="G520" t="n">
        <v>1496.2880859375</v>
      </c>
      <c r="H520" t="n">
        <v>357.0985412597656</v>
      </c>
      <c r="I520" t="n">
        <v>422.9676818847656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646.2951049804688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422.5618896484375</v>
      </c>
      <c r="J521" t="n">
        <v>662.5271606445312</v>
      </c>
      <c r="K521" t="n">
        <v>454.3037719726562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671.9976196289062</v>
      </c>
      <c r="F522" t="n">
        <v>986.0872802734375</v>
      </c>
      <c r="G522" t="n">
        <v>1467.55419921875</v>
      </c>
      <c r="H522" t="n">
        <v>347.1082763671875</v>
      </c>
      <c r="I522" t="n">
        <v>386.7584228515625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1044.194458007812</v>
      </c>
      <c r="C523" t="n">
        <v>1554.18408203125</v>
      </c>
      <c r="D523" t="n">
        <v>645.6561889648438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382.5197448730469</v>
      </c>
      <c r="J523" t="n">
        <v>670.4352416992188</v>
      </c>
      <c r="K523" t="n">
        <v>437.7216796875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667.616943359375</v>
      </c>
      <c r="F524" t="n">
        <v>994.9656372070312</v>
      </c>
      <c r="G524" t="n">
        <v>1445.4853515625</v>
      </c>
      <c r="H524" t="n">
        <v>346.052490234375</v>
      </c>
      <c r="I524" t="n">
        <v>379.2279663085938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662.6377563476562</v>
      </c>
      <c r="F525" t="n">
        <v>997.7950439453125</v>
      </c>
      <c r="G525" t="n">
        <v>1462.863891601562</v>
      </c>
      <c r="H525" t="n">
        <v>348.4031677246094</v>
      </c>
      <c r="I525" t="n">
        <v>391.944091796875</v>
      </c>
      <c r="J525" t="n">
        <v>704.0564575195312</v>
      </c>
      <c r="K525" t="n">
        <v>463.0785217285156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650.5950927734375</v>
      </c>
      <c r="E526" t="n">
        <v>677.0007934570312</v>
      </c>
      <c r="F526" t="n">
        <v>991.892333984375</v>
      </c>
      <c r="G526" t="n">
        <v>1458.37109375</v>
      </c>
      <c r="H526" t="n">
        <v>346.4708251953125</v>
      </c>
      <c r="I526" t="n">
        <v>392.7106323242188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998.3316650390625</v>
      </c>
      <c r="G527" t="n">
        <v>1474.861206054688</v>
      </c>
      <c r="H527" t="n">
        <v>345.6739807128906</v>
      </c>
      <c r="I527" t="n">
        <v>391.1324462890625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659.7749633789062</v>
      </c>
      <c r="E528" t="n">
        <v>678.4609985351562</v>
      </c>
      <c r="F528" t="n">
        <v>1018.332397460938</v>
      </c>
      <c r="G528" t="n">
        <v>1464.9375</v>
      </c>
      <c r="H528" t="n">
        <v>344.9070739746094</v>
      </c>
      <c r="I528" t="n">
        <v>388.8327331542969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696.2711181640625</v>
      </c>
      <c r="F529" t="n">
        <v>1023.210632324219</v>
      </c>
      <c r="G529" t="n">
        <v>1485.2783203125</v>
      </c>
      <c r="H529" t="n">
        <v>351.1024169921875</v>
      </c>
      <c r="I529" t="n">
        <v>387.42333984375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1498.164184570312</v>
      </c>
      <c r="H530" t="n">
        <v>347.8354187011719</v>
      </c>
      <c r="I530" t="n">
        <v>374.9668884277344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377.87646484375</v>
      </c>
      <c r="J531" t="n">
        <v>725.3656005859375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680.13671875</v>
      </c>
      <c r="F532" t="n">
        <v>1035.455200195312</v>
      </c>
      <c r="G532" t="n">
        <v>1461.678955078125</v>
      </c>
      <c r="H532" t="n">
        <v>343.4329528808594</v>
      </c>
      <c r="I532" t="n">
        <v>375.4215087890625</v>
      </c>
      <c r="J532" t="n">
        <v>718.8781127929688</v>
      </c>
      <c r="K532" t="n">
        <v>473.1689453125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680.9506225585938</v>
      </c>
      <c r="F533" t="n">
        <v>1028.52783203125</v>
      </c>
      <c r="G533" t="n">
        <v>1448.052612304688</v>
      </c>
      <c r="H533" t="n">
        <v>339.9069519042969</v>
      </c>
      <c r="I533" t="n">
        <v>374.1031494140625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1034.3818359375</v>
      </c>
      <c r="G534" t="n">
        <v>1474.2685546875</v>
      </c>
      <c r="H534" t="n">
        <v>339.9966125488281</v>
      </c>
      <c r="I534" t="n">
        <v>365.0563049316406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638.7319946289062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354.1455383300781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638.4027099609375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364.3289489746094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375.73974609375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685.9297485351562</v>
      </c>
      <c r="F538" t="n">
        <v>1065.748779296875</v>
      </c>
      <c r="G538" t="n">
        <v>1512.037475585938</v>
      </c>
      <c r="H538" t="n">
        <v>344.0704040527344</v>
      </c>
      <c r="I538" t="n">
        <v>383.2864074707031</v>
      </c>
      <c r="J538" t="n">
        <v>731.1901245117188</v>
      </c>
      <c r="K538" t="n">
        <v>473.3720703125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621.5858154296875</v>
      </c>
      <c r="E539" t="n">
        <v>689.8316650390625</v>
      </c>
      <c r="F539" t="n">
        <v>1061.5537109375</v>
      </c>
      <c r="G539" t="n">
        <v>1523.047119140625</v>
      </c>
      <c r="H539" t="n">
        <v>341.779541015625</v>
      </c>
      <c r="I539" t="n">
        <v>379.4675903320312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690.6694946289062</v>
      </c>
      <c r="F540" t="n">
        <v>1070.383178710938</v>
      </c>
      <c r="G540" t="n">
        <v>1534.9951171875</v>
      </c>
      <c r="H540" t="n">
        <v>350.5546264648438</v>
      </c>
      <c r="I540" t="n">
        <v>385.6958618164062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692.34521484375</v>
      </c>
      <c r="F541" t="n">
        <v>1061.4560546875</v>
      </c>
      <c r="G541" t="n">
        <v>1544.079223632812</v>
      </c>
      <c r="H541" t="n">
        <v>348.2238464355469</v>
      </c>
      <c r="I541" t="n">
        <v>390.7420654296875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683.5838623046875</v>
      </c>
      <c r="F542" t="n">
        <v>1052.43115234375</v>
      </c>
      <c r="G542" t="n">
        <v>1521.664916992188</v>
      </c>
      <c r="H542" t="n">
        <v>344.5584716796875</v>
      </c>
      <c r="I542" t="n">
        <v>393.2879028320312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632.5743408203125</v>
      </c>
      <c r="E543" t="n">
        <v>698.7847290039062</v>
      </c>
      <c r="F543" t="n">
        <v>1050.626342773438</v>
      </c>
      <c r="G543" t="n">
        <v>1513.765502929688</v>
      </c>
      <c r="H543" t="n">
        <v>342.7058715820312</v>
      </c>
      <c r="I543" t="n">
        <v>390.1055603027344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699.191650390625</v>
      </c>
      <c r="F544" t="n">
        <v>1057.553344726562</v>
      </c>
      <c r="G544" t="n">
        <v>1483.747802734375</v>
      </c>
      <c r="H544" t="n">
        <v>344.5385437011719</v>
      </c>
      <c r="I544" t="n">
        <v>361.51025390625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1560.621215820312</v>
      </c>
      <c r="D545" t="n">
        <v>628.7804565429688</v>
      </c>
      <c r="E545" t="n">
        <v>696.8217163085938</v>
      </c>
      <c r="F545" t="n">
        <v>1057.2119140625</v>
      </c>
      <c r="G545" t="n">
        <v>1458.173583984375</v>
      </c>
      <c r="H545" t="n">
        <v>347.098388671875</v>
      </c>
      <c r="I545" t="n">
        <v>363.465087890625</v>
      </c>
      <c r="J545" t="n">
        <v>701.8307495117188</v>
      </c>
      <c r="K545" t="n">
        <v>443.3812255859375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346.4170532226562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692.3213500976562</v>
      </c>
      <c r="F547" t="n">
        <v>1054.870483398438</v>
      </c>
      <c r="G547" t="n">
        <v>1462.073852539062</v>
      </c>
      <c r="H547" t="n">
        <v>346.2019348144531</v>
      </c>
      <c r="I547" t="n">
        <v>340.8253173828125</v>
      </c>
      <c r="J547" t="n">
        <v>692.2653198242188</v>
      </c>
      <c r="K547" t="n">
        <v>446.7577209472656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648.3197631835938</v>
      </c>
      <c r="E548" t="n">
        <v>693.9012451171875</v>
      </c>
      <c r="F548" t="n">
        <v>1057.553344726562</v>
      </c>
      <c r="G548" t="n">
        <v>1416.06005859375</v>
      </c>
      <c r="H548" t="n">
        <v>348.5426025390625</v>
      </c>
      <c r="I548" t="n">
        <v>329.6416625976562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1032.27294921875</v>
      </c>
      <c r="C549" t="n">
        <v>1581.580078125</v>
      </c>
      <c r="D549" t="n">
        <v>653.553466796875</v>
      </c>
      <c r="E549" t="n">
        <v>685.1397705078125</v>
      </c>
      <c r="F549" t="n">
        <v>1058.090087890625</v>
      </c>
      <c r="G549" t="n">
        <v>1423.41650390625</v>
      </c>
      <c r="H549" t="n">
        <v>351.6801147460938</v>
      </c>
      <c r="I549" t="n">
        <v>328.6870727539062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1055.455810546875</v>
      </c>
      <c r="G550" t="n">
        <v>1465.43115234375</v>
      </c>
      <c r="H550" t="n">
        <v>353.0247802734375</v>
      </c>
      <c r="I550" t="n">
        <v>351.6451416015625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358.8841552734375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361.9081420898438</v>
      </c>
      <c r="J552" t="n">
        <v>700.8836669921875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352.3323974609375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712.1073608398438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357.6013488769531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1642.75927734375</v>
      </c>
      <c r="D555" t="n">
        <v>712.6676635742188</v>
      </c>
      <c r="E555" t="n">
        <v>704.0271606445312</v>
      </c>
      <c r="F555" t="n">
        <v>1072.871215820312</v>
      </c>
      <c r="G555" t="n">
        <v>1522.997924804688</v>
      </c>
      <c r="H555" t="n">
        <v>356.7200622558594</v>
      </c>
      <c r="I555" t="n">
        <v>367.6351928710938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708.38720703125</v>
      </c>
      <c r="E556" t="n">
        <v>708.647216796875</v>
      </c>
      <c r="F556" t="n">
        <v>1054.870483398438</v>
      </c>
      <c r="G556" t="n">
        <v>1539.784057617188</v>
      </c>
      <c r="H556" t="n">
        <v>350.0864562988281</v>
      </c>
      <c r="I556" t="n">
        <v>373.4539794921875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709.6766357421875</v>
      </c>
      <c r="F557" t="n">
        <v>1050.967651367188</v>
      </c>
      <c r="G557" t="n">
        <v>1523.24462890625</v>
      </c>
      <c r="H557" t="n">
        <v>344.8572692871094</v>
      </c>
      <c r="I557" t="n">
        <v>382.342529296875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1052.57763671875</v>
      </c>
      <c r="G558" t="n">
        <v>1525.022094726562</v>
      </c>
      <c r="H558" t="n">
        <v>348.4429626464844</v>
      </c>
      <c r="I558" t="n">
        <v>380.2807006835938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355.6144714355469</v>
      </c>
      <c r="I559" t="n">
        <v>381.9300842285156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376.0197448730469</v>
      </c>
      <c r="J560" t="n">
        <v>727.6386108398438</v>
      </c>
      <c r="K560" t="n">
        <v>497.1133117675781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1080.090942382812</v>
      </c>
      <c r="G561" t="n">
        <v>1535.389892578125</v>
      </c>
      <c r="H561" t="n">
        <v>354.7080383300781</v>
      </c>
      <c r="I561" t="n">
        <v>369.0556030273438</v>
      </c>
      <c r="J561" t="n">
        <v>723.7556762695312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710.6331787109375</v>
      </c>
      <c r="E562" t="n">
        <v>735.5540161132812</v>
      </c>
      <c r="F562" t="n">
        <v>1082.3837890625</v>
      </c>
      <c r="G562" t="n">
        <v>1533.316284179688</v>
      </c>
      <c r="H562" t="n">
        <v>363.7420959472656</v>
      </c>
      <c r="I562" t="n">
        <v>372.6292724609375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361.1723327636719</v>
      </c>
      <c r="I563" t="n">
        <v>369.2846374511719</v>
      </c>
      <c r="J563" t="n">
        <v>725.744384765625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695.4970092773438</v>
      </c>
      <c r="E564" t="n">
        <v>715.61328125</v>
      </c>
      <c r="F564" t="n">
        <v>1052.08984375</v>
      </c>
      <c r="G564" t="n">
        <v>1520.529296875</v>
      </c>
      <c r="H564" t="n">
        <v>358.2041625976562</v>
      </c>
      <c r="I564" t="n">
        <v>359.5714111328125</v>
      </c>
      <c r="J564" t="n">
        <v>717.41015625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1615.3134765625</v>
      </c>
      <c r="D565" t="n">
        <v>683.506103515625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363.3742370605469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1029.74755859375</v>
      </c>
      <c r="G566" t="n">
        <v>1455.853271484375</v>
      </c>
      <c r="H566" t="n">
        <v>355.9331970214844</v>
      </c>
      <c r="I566" t="n">
        <v>362.3663024902344</v>
      </c>
      <c r="J566" t="n">
        <v>705.38232421875</v>
      </c>
      <c r="K566" t="n">
        <v>458.8507995605469</v>
      </c>
    </row>
    <row r="567">
      <c r="A567" s="2" t="n">
        <v>45401</v>
      </c>
      <c r="B567" t="n">
        <v>1026.636596679688</v>
      </c>
      <c r="C567" t="n">
        <v>1615.8125</v>
      </c>
      <c r="D567" t="n">
        <v>699.7479248046875</v>
      </c>
      <c r="E567" t="n">
        <v>733.13623046875</v>
      </c>
      <c r="F567" t="n">
        <v>1041.26025390625</v>
      </c>
      <c r="G567" t="n">
        <v>1463.406982421875</v>
      </c>
      <c r="H567" t="n">
        <v>357.1084899902344</v>
      </c>
      <c r="I567" t="n">
        <v>365.2986145019531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716.721923828125</v>
      </c>
      <c r="E568" t="n">
        <v>723.99169921875</v>
      </c>
      <c r="F568" t="n">
        <v>1060.187866210938</v>
      </c>
      <c r="G568" t="n">
        <v>1458.914184570312</v>
      </c>
      <c r="H568" t="n">
        <v>360.5547790527344</v>
      </c>
      <c r="I568" t="n">
        <v>370.5216674804688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721.7893676757812</v>
      </c>
      <c r="F569" t="n">
        <v>1063.700073242188</v>
      </c>
      <c r="G569" t="n">
        <v>1455.951904296875</v>
      </c>
      <c r="H569" t="n">
        <v>361.1723327636719</v>
      </c>
      <c r="I569" t="n">
        <v>365.7109680175781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723.7523803710938</v>
      </c>
      <c r="F570" t="n">
        <v>1070.041748046875</v>
      </c>
      <c r="G570" t="n">
        <v>1456.10009765625</v>
      </c>
      <c r="H570" t="n">
        <v>367.0987548828125</v>
      </c>
      <c r="I570" t="n">
        <v>368.4140930175781</v>
      </c>
      <c r="J570" t="n">
        <v>732.1845092773438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1086.627807617188</v>
      </c>
      <c r="G571" t="n">
        <v>1477.2802734375</v>
      </c>
      <c r="H571" t="n">
        <v>327.1876220703125</v>
      </c>
      <c r="I571" t="n">
        <v>372.995849609375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372.1711120605469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1156.47509765625</v>
      </c>
      <c r="C573" t="n">
        <v>1592.508422851562</v>
      </c>
      <c r="D573" t="n">
        <v>670.9599609375</v>
      </c>
      <c r="E573" t="n">
        <v>732.2744750976562</v>
      </c>
      <c r="F573" t="n">
        <v>1131.897827148438</v>
      </c>
      <c r="G573" t="n">
        <v>1468.54150390625</v>
      </c>
      <c r="H573" t="n">
        <v>326.7792053222656</v>
      </c>
      <c r="I573" t="n">
        <v>380.7388610839844</v>
      </c>
      <c r="J573" t="n">
        <v>782.7584228515625</v>
      </c>
      <c r="K573" t="n">
        <v>482.2145690917969</v>
      </c>
    </row>
    <row r="574">
      <c r="A574" s="2" t="n">
        <v>45412</v>
      </c>
      <c r="B574" t="n">
        <v>1163.109252929688</v>
      </c>
      <c r="C574" t="n">
        <v>1611.8203125</v>
      </c>
      <c r="D574" t="n">
        <v>680.48876953125</v>
      </c>
      <c r="E574" t="n">
        <v>727.7739868164062</v>
      </c>
      <c r="F574" t="n">
        <v>1122.38525390625</v>
      </c>
      <c r="G574" t="n">
        <v>1496.633544921875</v>
      </c>
      <c r="H574" t="n">
        <v>323.5022888183594</v>
      </c>
      <c r="I574" t="n">
        <v>404.6094970703125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676.4737548828125</v>
      </c>
      <c r="E575" t="n">
        <v>733.5910034179688</v>
      </c>
      <c r="F575" t="n">
        <v>1111.701904296875</v>
      </c>
      <c r="G575" t="n">
        <v>1486.265747070312</v>
      </c>
      <c r="H575" t="n">
        <v>313.8805847167969</v>
      </c>
      <c r="I575" t="n">
        <v>428.7092590332031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727.5346069335938</v>
      </c>
      <c r="F576" t="n">
        <v>1114.23876953125</v>
      </c>
      <c r="G576" t="n">
        <v>1465.0361328125</v>
      </c>
      <c r="H576" t="n">
        <v>308.1135559082031</v>
      </c>
      <c r="I576" t="n">
        <v>440.2550964355469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323.572021484375</v>
      </c>
      <c r="I577" t="n">
        <v>401.1732482910156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327.4764404296875</v>
      </c>
      <c r="I578" t="n">
        <v>386.2827453613281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668.2914428710938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404.013916015625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383.0755310058594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382.7090148925781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381.6552734375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656.1285400390625</v>
      </c>
      <c r="E583" t="n">
        <v>709.0062866210938</v>
      </c>
      <c r="F583" t="n">
        <v>1093.26220703125</v>
      </c>
      <c r="G583" t="n">
        <v>1403.125</v>
      </c>
      <c r="H583" t="n">
        <v>327.9545593261719</v>
      </c>
      <c r="I583" t="n">
        <v>386.3285827636719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698.1112060546875</v>
      </c>
      <c r="F584" t="n">
        <v>1096.969604492188</v>
      </c>
      <c r="G584" t="n">
        <v>1399.274047851562</v>
      </c>
      <c r="H584" t="n">
        <v>328.8509826660156</v>
      </c>
      <c r="I584" t="n">
        <v>400.0278015136719</v>
      </c>
      <c r="J584" t="n">
        <v>776.8865966796875</v>
      </c>
      <c r="K584" t="n">
        <v>448.8956909179688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416.7510070800781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1581.6298828125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428.9383239746094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662.728515625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429.8547058105469</v>
      </c>
      <c r="J587" t="n">
        <v>786.6888427734375</v>
      </c>
      <c r="K587" t="n">
        <v>459.198974609375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662.8956298828125</v>
      </c>
      <c r="E588" t="n">
        <v>708.156982421875</v>
      </c>
      <c r="F588" t="n">
        <v>1084.042236328125</v>
      </c>
      <c r="G588" t="n">
        <v>1387.27685546875</v>
      </c>
      <c r="H588" t="n">
        <v>338.5623474121094</v>
      </c>
      <c r="I588" t="n">
        <v>425.7311096191406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724.3662109375</v>
      </c>
      <c r="F589" t="n">
        <v>1106.872436523438</v>
      </c>
      <c r="G589" t="n">
        <v>1422.725219726562</v>
      </c>
      <c r="H589" t="n">
        <v>340.4548034667969</v>
      </c>
      <c r="I589" t="n">
        <v>428.159423828125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736.3047485351562</v>
      </c>
      <c r="F590" t="n">
        <v>1104.384521484375</v>
      </c>
      <c r="G590" t="n">
        <v>1423.663330078125</v>
      </c>
      <c r="H590" t="n">
        <v>339.3392639160156</v>
      </c>
      <c r="I590" t="n">
        <v>450.5181579589844</v>
      </c>
      <c r="J590" t="n">
        <v>797.9072265625</v>
      </c>
      <c r="K590" t="n">
        <v>463.8912048339844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677.7318725585938</v>
      </c>
      <c r="E591" t="n">
        <v>741.4004516601562</v>
      </c>
      <c r="F591" t="n">
        <v>1102.286987304688</v>
      </c>
      <c r="G591" t="n">
        <v>1446.670166015625</v>
      </c>
      <c r="H591" t="n">
        <v>340.84326171875</v>
      </c>
      <c r="I591" t="n">
        <v>470.2651977539062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675.525390625</v>
      </c>
      <c r="E592" t="n">
        <v>742.7592163085938</v>
      </c>
      <c r="F592" t="n">
        <v>1099.506225585938</v>
      </c>
      <c r="G592" t="n">
        <v>1440.992553710938</v>
      </c>
      <c r="H592" t="n">
        <v>339.3790588378906</v>
      </c>
      <c r="I592" t="n">
        <v>473.8847351074219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669.0039672851562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467.424560546875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458.5819091796875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743.268798828125</v>
      </c>
      <c r="F595" t="n">
        <v>1093.750122070312</v>
      </c>
      <c r="G595" t="n">
        <v>1443.461059570312</v>
      </c>
      <c r="H595" t="n">
        <v>334.7474975585938</v>
      </c>
      <c r="I595" t="n">
        <v>451.2511901855469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508.3849182128906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1474.391479492188</v>
      </c>
      <c r="D597" t="n">
        <v>639.79833984375</v>
      </c>
      <c r="E597" t="n">
        <v>719.7800903320312</v>
      </c>
      <c r="F597" t="n">
        <v>1045.357788085938</v>
      </c>
      <c r="G597" t="n">
        <v>1373.99609375</v>
      </c>
      <c r="H597" t="n">
        <v>326.2911682128906</v>
      </c>
      <c r="I597" t="n">
        <v>391.0476684570312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1514.711791992188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409.7410278320312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1083.359375</v>
      </c>
      <c r="G599" t="n">
        <v>1462.468994140625</v>
      </c>
      <c r="H599" t="n">
        <v>345.5644836425781</v>
      </c>
      <c r="I599" t="n">
        <v>432.7869567871094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1564.613403320312</v>
      </c>
      <c r="D600" t="n">
        <v>706.814697265625</v>
      </c>
      <c r="E600" t="n">
        <v>763.5545043945312</v>
      </c>
      <c r="F600" t="n">
        <v>1094.384155273438</v>
      </c>
      <c r="G600" t="n">
        <v>1473.33056640625</v>
      </c>
      <c r="H600" t="n">
        <v>349.3493957519531</v>
      </c>
      <c r="I600" t="n">
        <v>443.0957641601562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445.1575012207031</v>
      </c>
      <c r="J601" t="n">
        <v>800.9887084960938</v>
      </c>
      <c r="K601" t="n">
        <v>487.4195251464844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701.5760498046875</v>
      </c>
      <c r="E602" t="n">
        <v>759.4052734375</v>
      </c>
      <c r="F602" t="n">
        <v>1090.969482421875</v>
      </c>
      <c r="G602" t="n">
        <v>1462.419555664062</v>
      </c>
      <c r="H602" t="n">
        <v>342.6361083984375</v>
      </c>
      <c r="I602" t="n">
        <v>445.7531127929688</v>
      </c>
      <c r="J602" t="n">
        <v>804.5997924804688</v>
      </c>
      <c r="K602" t="n">
        <v>490.1090393066406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763.9428100585938</v>
      </c>
      <c r="F603" t="n">
        <v>1092.28662109375</v>
      </c>
      <c r="G603" t="n">
        <v>1465.579345703125</v>
      </c>
      <c r="H603" t="n">
        <v>341.7894897460938</v>
      </c>
      <c r="I603" t="n">
        <v>450.8846435546875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767.1458740234375</v>
      </c>
      <c r="F604" t="n">
        <v>1080.383544921875</v>
      </c>
      <c r="G604" t="n">
        <v>1488.289916992188</v>
      </c>
      <c r="H604" t="n">
        <v>343.9010620117188</v>
      </c>
      <c r="I604" t="n">
        <v>461.4225463867188</v>
      </c>
      <c r="J604" t="n">
        <v>812.6405639648438</v>
      </c>
      <c r="K604" t="n">
        <v>519.384033203125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721.5723876953125</v>
      </c>
      <c r="E605" t="n">
        <v>774.9835205078125</v>
      </c>
      <c r="F605" t="n">
        <v>1078.724975585938</v>
      </c>
      <c r="G605" t="n">
        <v>1483.451538085938</v>
      </c>
      <c r="H605" t="n">
        <v>342.0783081054688</v>
      </c>
      <c r="I605" t="n">
        <v>467.3787841796875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720.8991088867188</v>
      </c>
      <c r="E606" t="n">
        <v>780.2733154296875</v>
      </c>
      <c r="F606" t="n">
        <v>1095.506103515625</v>
      </c>
      <c r="G606" t="n">
        <v>1488.931884765625</v>
      </c>
      <c r="H606" t="n">
        <v>342.5166320800781</v>
      </c>
      <c r="I606" t="n">
        <v>465.2711791992188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457.4822387695312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1508.630737304688</v>
      </c>
      <c r="H608" t="n">
        <v>351.8494262695312</v>
      </c>
      <c r="I608" t="n">
        <v>441.0797729492188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1234.487915039062</v>
      </c>
      <c r="C609" t="n">
        <v>1576.78564453125</v>
      </c>
      <c r="D609" t="n">
        <v>704.7177124023438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441.9503784179688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446.9444274902344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354.967041015625</v>
      </c>
      <c r="I611" t="n">
        <v>443.2332458496094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358.2041625976562</v>
      </c>
      <c r="I612" t="n">
        <v>439.8885192871094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1190.192749023438</v>
      </c>
      <c r="G613" t="n">
        <v>1483.846557617188</v>
      </c>
      <c r="H613" t="n">
        <v>364.6584167480469</v>
      </c>
      <c r="I613" t="n">
        <v>439.6137390136719</v>
      </c>
      <c r="J613" t="n">
        <v>812.7367553710938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817.1565551757812</v>
      </c>
      <c r="F614" t="n">
        <v>1170.38720703125</v>
      </c>
      <c r="G614" t="n">
        <v>1462.1318359375</v>
      </c>
      <c r="H614" t="n">
        <v>359.0706787109375</v>
      </c>
      <c r="I614" t="n">
        <v>444.5160522460938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360.1862487792969</v>
      </c>
      <c r="I615" t="n">
        <v>459.31494140625</v>
      </c>
      <c r="J615" t="n">
        <v>810.7627563476562</v>
      </c>
      <c r="K615" t="n">
        <v>565.8116455078125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1161.606201171875</v>
      </c>
      <c r="G616" t="n">
        <v>1427.138427734375</v>
      </c>
      <c r="H616" t="n">
        <v>352.5168151855469</v>
      </c>
      <c r="I616" t="n">
        <v>460.5978698730469</v>
      </c>
      <c r="J616" t="n">
        <v>795.5480346679688</v>
      </c>
      <c r="K616" t="n">
        <v>546.5885009765625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486.6218566894531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702.0309448242188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489.0043640136719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369.0709228515625</v>
      </c>
      <c r="I619" t="n">
        <v>489.5541076660156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503.7574157714844</v>
      </c>
      <c r="J620" t="n">
        <v>824.5330810546875</v>
      </c>
      <c r="K620" t="n">
        <v>543.337890625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504.1239929199219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789.1543579101562</v>
      </c>
      <c r="F622" t="n">
        <v>1212.92529296875</v>
      </c>
      <c r="G622" t="n">
        <v>1423.64404296875</v>
      </c>
      <c r="H622" t="n">
        <v>364.5190124511719</v>
      </c>
      <c r="I622" t="n">
        <v>513.8829956054688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1208.291015625</v>
      </c>
      <c r="G623" t="n">
        <v>1427.43798828125</v>
      </c>
      <c r="H623" t="n">
        <v>367.4374084472656</v>
      </c>
      <c r="I623" t="n">
        <v>522.863037109375</v>
      </c>
      <c r="J623" t="n">
        <v>824.9664306640625</v>
      </c>
      <c r="K623" t="n">
        <v>529.9678955078125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508.7057189941406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1199.998046875</v>
      </c>
      <c r="G625" t="n">
        <v>1441.714965820312</v>
      </c>
      <c r="H625" t="n">
        <v>367.2481079101562</v>
      </c>
      <c r="I625" t="n">
        <v>511.3171997070312</v>
      </c>
      <c r="J625" t="n">
        <v>848.7033081054688</v>
      </c>
      <c r="K625" t="n">
        <v>557.6949462890625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1209.705688476562</v>
      </c>
      <c r="G626" t="n">
        <v>1443.561889648438</v>
      </c>
      <c r="H626" t="n">
        <v>359.6284484863281</v>
      </c>
      <c r="I626" t="n">
        <v>503.5741882324219</v>
      </c>
      <c r="J626" t="n">
        <v>848.0773315429688</v>
      </c>
      <c r="K626" t="n">
        <v>544.3828735351562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1219.852661132812</v>
      </c>
      <c r="G627" t="n">
        <v>1454.544067382812</v>
      </c>
      <c r="H627" t="n">
        <v>363.9014892578125</v>
      </c>
      <c r="I627" t="n">
        <v>501.7871704101562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489.0502014160156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1210.925415039062</v>
      </c>
      <c r="G629" t="n">
        <v>1421.098266601562</v>
      </c>
      <c r="H629" t="n">
        <v>350.5000915527344</v>
      </c>
      <c r="I629" t="n">
        <v>499.0382995605469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479.7493591308594</v>
      </c>
      <c r="J630" t="n">
        <v>831.899658203125</v>
      </c>
      <c r="K630" t="n">
        <v>532.8334350585938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481.1696472167969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784.5440063476562</v>
      </c>
      <c r="F632" t="n">
        <v>1168.728515625</v>
      </c>
      <c r="G632" t="n">
        <v>1376.869873046875</v>
      </c>
      <c r="H632" t="n">
        <v>354.0099792480469</v>
      </c>
      <c r="I632" t="n">
        <v>481.1238403320312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496.2237243652344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672.9305419921875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509.0216979980469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784.0345458984375</v>
      </c>
      <c r="F635" t="n">
        <v>1179.997192382812</v>
      </c>
      <c r="G635" t="n">
        <v>1427.388061523438</v>
      </c>
      <c r="H635" t="n">
        <v>356.1936645507812</v>
      </c>
      <c r="I635" t="n">
        <v>510.7251281738281</v>
      </c>
      <c r="J635" t="n">
        <v>840.469970703125</v>
      </c>
      <c r="K635" t="n">
        <v>566.456298828125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672.3872680664062</v>
      </c>
      <c r="E636" t="n">
        <v>784.1315307617188</v>
      </c>
      <c r="F636" t="n">
        <v>1185.314575195312</v>
      </c>
      <c r="G636" t="n">
        <v>1425.4912109375</v>
      </c>
      <c r="H636" t="n">
        <v>360.5411376953125</v>
      </c>
      <c r="I636" t="n">
        <v>512.6586303710938</v>
      </c>
      <c r="J636" t="n">
        <v>840.0848388671875</v>
      </c>
      <c r="K636" t="n">
        <v>570.3273315429688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499.8143920898438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805.1937866210938</v>
      </c>
      <c r="F638" t="n">
        <v>1167.411376953125</v>
      </c>
      <c r="G638" t="n">
        <v>1402.029174804688</v>
      </c>
      <c r="H638" t="n">
        <v>359.6536865234375</v>
      </c>
      <c r="I638" t="n">
        <v>484.5765991210938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458.5661315917969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645.8550415039062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436.46875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453.4101257324219</v>
      </c>
      <c r="J641" t="n">
        <v>778.6962280273438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1136.239379882812</v>
      </c>
      <c r="G642" t="n">
        <v>1345.121337890625</v>
      </c>
      <c r="H642" t="n">
        <v>353.5313415527344</v>
      </c>
      <c r="I642" t="n">
        <v>453.1338500976562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653.7426147460938</v>
      </c>
      <c r="E643" t="n">
        <v>800.8502807617188</v>
      </c>
      <c r="F643" t="n">
        <v>1143.068969726562</v>
      </c>
      <c r="G643" t="n">
        <v>1347.617309570312</v>
      </c>
      <c r="H643" t="n">
        <v>352.9131164550781</v>
      </c>
      <c r="I643" t="n">
        <v>460.9600219726562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652.7498779296875</v>
      </c>
      <c r="E644" t="n">
        <v>805.6547241210938</v>
      </c>
      <c r="F644" t="n">
        <v>1154.09033203125</v>
      </c>
      <c r="G644" t="n">
        <v>1348.66552734375</v>
      </c>
      <c r="H644" t="n">
        <v>353.491455078125</v>
      </c>
      <c r="I644" t="n">
        <v>457.2771301269531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444.3870544433594</v>
      </c>
      <c r="J645" t="n">
        <v>768.0073852539062</v>
      </c>
      <c r="K645" t="n">
        <v>562.4298706054688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637.967529296875</v>
      </c>
      <c r="E646" t="n">
        <v>780.2733154296875</v>
      </c>
      <c r="F646" t="n">
        <v>1143.1181640625</v>
      </c>
      <c r="G646" t="n">
        <v>1335.936157226562</v>
      </c>
      <c r="H646" t="n">
        <v>348.5756225585938</v>
      </c>
      <c r="I646" t="n">
        <v>446.2284545898438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1168.309692382812</v>
      </c>
      <c r="G647" t="n">
        <v>1361.944091796875</v>
      </c>
      <c r="H647" t="n">
        <v>354.438720703125</v>
      </c>
      <c r="I647" t="n">
        <v>464.2745666503906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653.559814453125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464.9191284179688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479.880859375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361.5482482910156</v>
      </c>
      <c r="I650" t="n">
        <v>474.7708435058594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476.4741821289062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473.9882507324219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1193.944213867188</v>
      </c>
      <c r="G653" t="n">
        <v>1382.261108398438</v>
      </c>
      <c r="H653" t="n">
        <v>361.45849609375</v>
      </c>
      <c r="I653" t="n">
        <v>473.6199035644531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493.9219665527344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1204.325927734375</v>
      </c>
      <c r="G655" t="n">
        <v>1413.460571289062</v>
      </c>
      <c r="H655" t="n">
        <v>357.2306823730469</v>
      </c>
      <c r="I655" t="n">
        <v>496.4998779296875</v>
      </c>
      <c r="J655" t="n">
        <v>779.41845703125</v>
      </c>
      <c r="K655" t="n">
        <v>622.8287963867188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510.494873046875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508.9667358398438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506.7439880371094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517.5799560546875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514.2920532226562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517.0242309570312</v>
      </c>
      <c r="J661" t="n">
        <v>788.422119140625</v>
      </c>
      <c r="K661" t="n">
        <v>631.3196411132812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505.030517578125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725.777587890625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484.9330749511719</v>
      </c>
      <c r="J663" t="n">
        <v>755.2000122070312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357.29052734375</v>
      </c>
      <c r="I664" t="n">
        <v>473.0320434570312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464.3725891113281</v>
      </c>
      <c r="J665" t="n">
        <v>740.1297607421875</v>
      </c>
      <c r="K665" t="n">
        <v>638.0111694335938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468.9106750488281</v>
      </c>
      <c r="J666" t="n">
        <v>758.5703735351562</v>
      </c>
      <c r="K666" t="n">
        <v>661.5191040039062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462.6128540039062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454.7868347167969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446.8219909667969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822.4949340820312</v>
      </c>
      <c r="F670" t="n">
        <v>1267.796875</v>
      </c>
      <c r="G670" t="n">
        <v>1477.856323242188</v>
      </c>
      <c r="H670" t="n">
        <v>366.8828735351562</v>
      </c>
      <c r="I670" t="n">
        <v>455.7129516601562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445.2012023925781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748.9907836914062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446.3125610351562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854.0396728515625</v>
      </c>
      <c r="F673" t="n">
        <v>1300.811645507812</v>
      </c>
      <c r="G673" t="n">
        <v>1462.730834960938</v>
      </c>
      <c r="H673" t="n">
        <v>385.8282775878906</v>
      </c>
      <c r="I673" t="n">
        <v>454.9258117675781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746.2002563476562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453.7680969238281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447.7481384277344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865.51708984375</v>
      </c>
      <c r="F676" t="n">
        <v>1307.84765625</v>
      </c>
      <c r="G676" t="n">
        <v>1450.350830078125</v>
      </c>
      <c r="H676" t="n">
        <v>379.3669128417969</v>
      </c>
      <c r="I676" t="n">
        <v>444.9696655273438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766.1338500976562</v>
      </c>
      <c r="E677" t="n">
        <v>850.56982421875</v>
      </c>
      <c r="F677" t="n">
        <v>1285.755737304688</v>
      </c>
      <c r="G677" t="n">
        <v>1460.334716796875</v>
      </c>
      <c r="H677" t="n">
        <v>373.4140319824219</v>
      </c>
      <c r="I677" t="n">
        <v>457.3800964355469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760.8985595703125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452.0084228515625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1254.069580078125</v>
      </c>
      <c r="G679" t="n">
        <v>1407.42041015625</v>
      </c>
      <c r="H679" t="n">
        <v>374.800048828125</v>
      </c>
      <c r="I679" t="n">
        <v>457.6116333007812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433.0222473144531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429.1324462890625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718.0677490234375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406.2565002441406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801.2627563476562</v>
      </c>
      <c r="F683" t="n">
        <v>1216.872436523438</v>
      </c>
      <c r="G683" t="n">
        <v>1357.3515625</v>
      </c>
      <c r="H683" t="n">
        <v>359.6437377929688</v>
      </c>
      <c r="I683" t="n">
        <v>431.4478149414062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721.1348266601562</v>
      </c>
      <c r="E684" t="n">
        <v>792.5758666992188</v>
      </c>
      <c r="F684" t="n">
        <v>1224.302001953125</v>
      </c>
      <c r="G684" t="n">
        <v>1339.380615234375</v>
      </c>
      <c r="H684" t="n">
        <v>359.1252136230469</v>
      </c>
      <c r="I684" t="n">
        <v>436.0322570800781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437.0973510742188</v>
      </c>
      <c r="J685" t="n">
        <v>767.5740356445312</v>
      </c>
      <c r="K685" t="n">
        <v>649.2446899414062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801.2385864257812</v>
      </c>
      <c r="F686" t="n">
        <v>1203.489501953125</v>
      </c>
      <c r="G686" t="n">
        <v>1345.420776367188</v>
      </c>
      <c r="H686" t="n">
        <v>375.3983459472656</v>
      </c>
      <c r="I686" t="n">
        <v>433.3001098632812</v>
      </c>
      <c r="J686" t="n">
        <v>770.1258544921875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712.0817260742188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438.6255187988281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441.5428771972656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443.8119812011719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434.7820434570312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437.7920227050781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429.6881713867188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409.7295532226562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405.9786682128906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419.6394653320312</v>
      </c>
      <c r="J695" t="n">
        <v>765.1184692382812</v>
      </c>
      <c r="K695" t="n">
        <v>631.2418212890625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682.5812377929688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405.7471313476562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417.3703308105469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437.2825927734375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429.4102478027344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1271.634643554688</v>
      </c>
      <c r="G700" t="n">
        <v>1053.892944335938</v>
      </c>
      <c r="H700" t="n">
        <v>345.2252502441406</v>
      </c>
      <c r="I700" t="n">
        <v>421.352783203125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843.120361328125</v>
      </c>
      <c r="F701" t="n">
        <v>1271.19189453125</v>
      </c>
      <c r="G701" t="n">
        <v>1060.781860351562</v>
      </c>
      <c r="H701" t="n">
        <v>347.8776245117188</v>
      </c>
      <c r="I701" t="n">
        <v>425.1963195800781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417.7408142089844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684.5765380859375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427.4190673828125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851.8316040039062</v>
      </c>
      <c r="F704" t="n">
        <v>1281.573608398438</v>
      </c>
      <c r="G704" t="n">
        <v>1075.907348632812</v>
      </c>
      <c r="H704" t="n">
        <v>351.5071716308594</v>
      </c>
      <c r="I704" t="n">
        <v>433.0222473144531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1258.30078125</v>
      </c>
      <c r="G705" t="n">
        <v>1055.091064453125</v>
      </c>
      <c r="H705" t="n">
        <v>348.3761901855469</v>
      </c>
      <c r="I705" t="n">
        <v>427.882080078125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416.212646484375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446.2662963867188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1250.330078125</v>
      </c>
      <c r="G708" t="n">
        <v>1057.836669921875</v>
      </c>
      <c r="H708" t="n">
        <v>343.2908630371094</v>
      </c>
      <c r="I708" t="n">
        <v>432.6517944335938</v>
      </c>
      <c r="J708" t="n">
        <v>796.07763671875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1233.699584960938</v>
      </c>
      <c r="G709" t="n">
        <v>1035.023559570312</v>
      </c>
      <c r="H709" t="n">
        <v>336.6001281738281</v>
      </c>
      <c r="I709" t="n">
        <v>427.372802734375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340.5985717773438</v>
      </c>
      <c r="I710" t="n">
        <v>421.1212768554688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425.2889404296875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436.5879516601562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419.8709716796875</v>
      </c>
      <c r="J713" t="n">
        <v>751.8297119140625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660.2374267578125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442.654296875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660.3804931640625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449.2317810058594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451.9374389648438</v>
      </c>
      <c r="J716" t="n">
        <v>808.3072509765625</v>
      </c>
      <c r="K716" t="n">
        <v>596.7000122070312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458.1885070800781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460.8941345214844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462.1069641113281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462.5267944335938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467.5649108886719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475.8218383789062</v>
      </c>
      <c r="J722" t="n">
        <v>827.8552856445312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1315.178833007812</v>
      </c>
      <c r="G723" t="n">
        <v>996.5858764648438</v>
      </c>
      <c r="H723" t="n">
        <v>354.0099792480469</v>
      </c>
      <c r="I723" t="n">
        <v>477.87451171875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479.320556640625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356.2235717773438</v>
      </c>
      <c r="I725" t="n">
        <v>480.8132934570312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482.4927368164062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478.6208190917969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473.7226257324219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470.4572448730469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473.1162109375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464.999267578125</v>
      </c>
      <c r="J731" t="n">
        <v>819.044189453125</v>
      </c>
      <c r="K731" t="n">
        <v>583.0966796875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454.45654296875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448.252197265625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676.466796875</v>
      </c>
      <c r="E734" t="n">
        <v>859.7177734375</v>
      </c>
      <c r="F734" t="n">
        <v>1267.84619140625</v>
      </c>
      <c r="G734" t="n">
        <v>927.947021484375</v>
      </c>
      <c r="H734" t="n">
        <v>347.7081298828125</v>
      </c>
      <c r="I734" t="n">
        <v>422.9216613769531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425.9072265625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1276.555053710938</v>
      </c>
      <c r="G736" t="n">
        <v>933.7875366210938</v>
      </c>
      <c r="H736" t="n">
        <v>348.8049621582031</v>
      </c>
      <c r="I736" t="n">
        <v>420.9624328613281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432.204833984375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1286.690795898438</v>
      </c>
      <c r="G738" t="n">
        <v>951.8582763671875</v>
      </c>
      <c r="H738" t="n">
        <v>350.9687194824219</v>
      </c>
      <c r="I738" t="n">
        <v>421.7554321289062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410.9328308105469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418.4433898925781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865.1773681640625</v>
      </c>
      <c r="F741" t="n">
        <v>1263.171997070312</v>
      </c>
      <c r="G741" t="n">
        <v>967.8324584960938</v>
      </c>
      <c r="H741" t="n">
        <v>356.65234375</v>
      </c>
      <c r="I741" t="n">
        <v>418.2567443847656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428.5662536621094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848.8953857421875</v>
      </c>
      <c r="F743" t="n">
        <v>1244.86865234375</v>
      </c>
      <c r="G743" t="n">
        <v>996.2863159179688</v>
      </c>
      <c r="H743" t="n">
        <v>366.6734924316406</v>
      </c>
      <c r="I743" t="n">
        <v>433.6509704589844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830.1141967773438</v>
      </c>
      <c r="F744" t="n">
        <v>1243.933837890625</v>
      </c>
      <c r="G744" t="n">
        <v>968.4813232421875</v>
      </c>
      <c r="H744" t="n">
        <v>354.9073791503906</v>
      </c>
      <c r="I744" t="n">
        <v>416.577392578125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831.521484375</v>
      </c>
      <c r="F745" t="n">
        <v>1258.842163085938</v>
      </c>
      <c r="G745" t="n">
        <v>982.0093994140625</v>
      </c>
      <c r="H745" t="n">
        <v>353.3917541503906</v>
      </c>
      <c r="I745" t="n">
        <v>416.3907470703125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726.5628662109375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405.7547607421875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393.6726379394531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377.1121520996094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346.6810607910156</v>
      </c>
      <c r="I749" t="n">
        <v>363.2106323242188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389.4275207519531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708.9800415039062</v>
      </c>
      <c r="E751" t="n">
        <v>797.3803100585938</v>
      </c>
      <c r="F751" t="n">
        <v>1218.49609375</v>
      </c>
      <c r="G751" t="n">
        <v>960.8936767578125</v>
      </c>
      <c r="H751" t="n">
        <v>356.8916931152344</v>
      </c>
      <c r="I751" t="n">
        <v>398.8973083496094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406.2212219238281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709.4443969726562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404.4019470214844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407.6207275390625</v>
      </c>
      <c r="J754" t="n">
        <v>750.38525390625</v>
      </c>
      <c r="K754" t="n">
        <v>506.0399475097656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399.2238464355469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392.4131164550781</v>
      </c>
      <c r="J756" t="n">
        <v>725.5408935546875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393.0195617675781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381.0306701660156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363.5838928222656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810.6533813476562</v>
      </c>
      <c r="F760" t="n">
        <v>1227.008178710938</v>
      </c>
      <c r="G760" t="n">
        <v>932.639404296875</v>
      </c>
      <c r="H760" t="n">
        <v>376.4652404785156</v>
      </c>
      <c r="I760" t="n">
        <v>360.4584045410156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372.35400390625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379.2073669433594</v>
      </c>
      <c r="I762" t="n">
        <v>385.9755249023438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394.1857604980469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376.9721984863281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832.29638671875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359.385498046875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837.1909790039062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377.9518432617188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384.94921875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378.3716430664062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384.7414245605469</v>
      </c>
      <c r="I769" t="n">
        <v>382.1969299316406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369.9748229980469</v>
      </c>
      <c r="J770" t="n">
        <v>709.5076293945312</v>
      </c>
      <c r="K770" t="n">
        <v>551.7926635742188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809.1227416992188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350.3354797363281</v>
      </c>
      <c r="J771" t="n">
        <v>704.018798828125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348.7961120605469</v>
      </c>
      <c r="J772" t="n">
        <v>705.9928588867188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830.6370239257812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358.7323913574219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346.4169311523438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347.3966369628906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350.3354797363281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1241.52294921875</v>
      </c>
      <c r="G777" t="n">
        <v>1034.125122070312</v>
      </c>
      <c r="H777" t="n">
        <v>395.859375</v>
      </c>
      <c r="I777" t="n">
        <v>358.6857604980469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365.4498596191406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389.4877014160156</v>
      </c>
      <c r="I779" t="n">
        <v>363.5838928222656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825.2978515625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357.1929626464844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356.3533020019531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825.358154296875</v>
      </c>
      <c r="F782" t="n">
        <v>1202.9482421875</v>
      </c>
      <c r="G782" t="n">
        <v>1045.00732421875</v>
      </c>
      <c r="H782" t="n">
        <v>388.3909301757812</v>
      </c>
      <c r="I782" t="n">
        <v>352.7612609863281</v>
      </c>
      <c r="J782" t="n">
        <v>677.8263549804688</v>
      </c>
      <c r="K782" t="n">
        <v>597.053955078125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343.061767578125</v>
      </c>
      <c r="J783" t="n">
        <v>663.2857055664062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357.5639953613281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360.9540710449219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1196.305908203125</v>
      </c>
      <c r="G786" t="n">
        <v>970.2784423828125</v>
      </c>
      <c r="H786" t="n">
        <v>385.5092163085938</v>
      </c>
      <c r="I786" t="n">
        <v>372.6782836914062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382.0953063964844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377.7164001464844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371.2657470703125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376.1154479980469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373.0078735351562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1230.10791015625</v>
      </c>
      <c r="G792" t="n">
        <v>671.2627563476562</v>
      </c>
      <c r="H792" t="n">
        <v>395.8793029785156</v>
      </c>
      <c r="I792" t="n">
        <v>365.7096862792969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830.065673828125</v>
      </c>
      <c r="F793" t="n">
        <v>1248.755737304688</v>
      </c>
      <c r="G793" t="n">
        <v>676.3046264648438</v>
      </c>
      <c r="H793" t="n">
        <v>397.4747009277344</v>
      </c>
      <c r="I793" t="n">
        <v>366.98095703125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830.065673828125</v>
      </c>
      <c r="F794" t="n">
        <v>1248.755737304688</v>
      </c>
      <c r="G794" t="n">
        <v>676.3046264648438</v>
      </c>
      <c r="H794" t="n">
        <v>397.4747009277344</v>
      </c>
      <c r="I794" t="n">
        <v>366.98095703125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383.8001098632812</v>
      </c>
      <c r="J795" t="n">
        <v>717.5001831054688</v>
      </c>
      <c r="K795" t="n">
        <v>657.2216796875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857.3716430664062</v>
      </c>
      <c r="E796" t="n">
        <v>858.3831176757812</v>
      </c>
      <c r="F796" t="n">
        <v>1300.614868164062</v>
      </c>
      <c r="G796" t="n">
        <v>682.9937133789062</v>
      </c>
      <c r="H796" t="n">
        <v>405.9602661132812</v>
      </c>
      <c r="I796" t="n">
        <v>382.3273010253906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387.5060424804688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404.3252258300781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398.3862915039062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390.0717163085938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889.39599609375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400.0491943359375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393.6351013183594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384.5603637695312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395.1554870605469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400.3817749023438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881.94482421875</v>
      </c>
      <c r="F806" t="n">
        <v>1313.998046875</v>
      </c>
      <c r="G806" t="n">
        <v>680.8971557617188</v>
      </c>
      <c r="H806" t="n">
        <v>425.1649475097656</v>
      </c>
      <c r="I806" t="n">
        <v>386.6033325195312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375.3905639648438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378.7163696289062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862.9180297851562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374.2503051757812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380.8069152832031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905.0452880859375</v>
      </c>
      <c r="F811" t="n">
        <v>1328.66015625</v>
      </c>
      <c r="G811" t="n">
        <v>734.7100219726562</v>
      </c>
      <c r="H811" t="n">
        <v>422.8217163085938</v>
      </c>
      <c r="I811" t="n">
        <v>404.3727416992188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402.7098083496094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1384.2587890625</v>
      </c>
      <c r="G813" t="n">
        <v>793.4149169921875</v>
      </c>
      <c r="H813" t="n">
        <v>436.3626708984375</v>
      </c>
      <c r="I813" t="n">
        <v>402.6148376464844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414.540283203125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914.7476196289062</v>
      </c>
      <c r="E815" t="n">
        <v>952.0227661132812</v>
      </c>
      <c r="F815" t="n">
        <v>1393.902587890625</v>
      </c>
      <c r="G815" t="n">
        <v>786.2265625</v>
      </c>
      <c r="H815" t="n">
        <v>452.456298828125</v>
      </c>
      <c r="I815" t="n">
        <v>416.345703125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920.9214477539062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411.5470275878906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930.2326049804688</v>
      </c>
      <c r="F817" t="n">
        <v>1380.322631835938</v>
      </c>
      <c r="G817" t="n">
        <v>818.4243774414062</v>
      </c>
      <c r="H817" t="n">
        <v>443.3226013183594</v>
      </c>
      <c r="I817" t="n">
        <v>412.59228515625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1382.38916015625</v>
      </c>
      <c r="G818" t="n">
        <v>821.0202026367188</v>
      </c>
      <c r="H818" t="n">
        <v>439.61328125</v>
      </c>
      <c r="I818" t="n">
        <v>394.3952331542969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398.6713256835938</v>
      </c>
      <c r="J819" t="n">
        <v>787.0739135742188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1406.990356445312</v>
      </c>
      <c r="G820" t="n">
        <v>835.5966186523438</v>
      </c>
      <c r="H820" t="n">
        <v>439.7329711914062</v>
      </c>
      <c r="I820" t="n">
        <v>392.9224243164062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440.3511962890625</v>
      </c>
      <c r="I821" t="n">
        <v>387.1259460449219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932.7077026367188</v>
      </c>
      <c r="F822" t="n">
        <v>1407.285522460938</v>
      </c>
      <c r="G822" t="n">
        <v>855.0650634765625</v>
      </c>
      <c r="H822" t="n">
        <v>435.0863647460938</v>
      </c>
      <c r="I822" t="n">
        <v>384.5603637695312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389.9766540527344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375.7231140136719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417.7762145996094</v>
      </c>
      <c r="I825" t="n">
        <v>384.1802368164062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421.3060302734375</v>
      </c>
      <c r="I826" t="n">
        <v>370.8769226074219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419.4115295410156</v>
      </c>
      <c r="I827" t="n">
        <v>366.6958618164062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949.8389282226562</v>
      </c>
      <c r="F828" t="n">
        <v>1425.39208984375</v>
      </c>
      <c r="G828" t="n">
        <v>787.2249145507812</v>
      </c>
      <c r="H828" t="n">
        <v>427.7674255371094</v>
      </c>
      <c r="I828" t="n">
        <v>393.3500366210938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391.8296508789062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385.320556640625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386.8409118652344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906.7437133789062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396.9609375</v>
      </c>
      <c r="J832" t="n">
        <v>778.0751342773438</v>
      </c>
      <c r="K832" t="n">
        <v>654.8111572265625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398.3387756347656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386.033203125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392.1622314453125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386.3657836914062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385.6055908203125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941.588623046875</v>
      </c>
      <c r="F838" t="n">
        <v>1437.298950195312</v>
      </c>
      <c r="G838" t="n">
        <v>798.80615234375</v>
      </c>
      <c r="H838" t="n">
        <v>416.6594543457031</v>
      </c>
      <c r="I838" t="n">
        <v>391.9721984863281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392.5423278808594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391.259521484375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392.9224243164062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385.7481689453125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937.6576538085938</v>
      </c>
      <c r="F843" t="n">
        <v>1427.360229492188</v>
      </c>
      <c r="G843" t="n">
        <v>811.3858032226562</v>
      </c>
      <c r="H843" t="n">
        <v>411.5342102050781</v>
      </c>
      <c r="I843" t="n">
        <v>388.9789428710938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386.9834289550781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384.6553344726562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387.60107421875</v>
      </c>
      <c r="J846" t="n">
        <v>791.72900390625</v>
      </c>
      <c r="K846" t="n">
        <v>640.98681640625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397.5785827636719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1411.910766601562</v>
      </c>
      <c r="G848" t="n">
        <v>835.297119140625</v>
      </c>
      <c r="H848" t="n">
        <v>426.4113464355469</v>
      </c>
      <c r="I848" t="n">
        <v>409.5515441894531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409.9791259765625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1408.171264648438</v>
      </c>
      <c r="G850" t="n">
        <v>834.9476318359375</v>
      </c>
      <c r="H850" t="n">
        <v>427.8272705078125</v>
      </c>
      <c r="I850" t="n">
        <v>407.3184509277344</v>
      </c>
      <c r="J850" t="n">
        <v>800.6187744140625</v>
      </c>
      <c r="K850" t="n">
        <v>675.0309448242188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395.0604553222656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388.1370849609375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388.2325744628906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384.9380493164062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425.2546997070312</v>
      </c>
      <c r="I855" t="n">
        <v>379.1605834960938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372.7625122070312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432.7131652832031</v>
      </c>
      <c r="I857" t="n">
        <v>390.6199035644531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945.5682373046875</v>
      </c>
      <c r="F858" t="n">
        <v>1397.445190429688</v>
      </c>
      <c r="G858" t="n">
        <v>838.5418701171875</v>
      </c>
      <c r="H858" t="n">
        <v>435.5649719238281</v>
      </c>
      <c r="I858" t="n">
        <v>392.3866271972656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395.0604553222656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438.3967895507812</v>
      </c>
      <c r="I860" t="n">
        <v>394.2965087890625</v>
      </c>
      <c r="J860" t="n">
        <v>785.8843383789062</v>
      </c>
      <c r="K860" t="n">
        <v>664.2568359375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981.1895751953125</v>
      </c>
      <c r="F861" t="n">
        <v>1416.141967773438</v>
      </c>
      <c r="G861" t="n">
        <v>834.7479248046875</v>
      </c>
      <c r="H861" t="n">
        <v>439.5135803222656</v>
      </c>
      <c r="I861" t="n">
        <v>401.3153381347656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1438.873413085938</v>
      </c>
      <c r="G862" t="n">
        <v>856.3130493164062</v>
      </c>
      <c r="H862" t="n">
        <v>440.311279296875</v>
      </c>
      <c r="I862" t="n">
        <v>402.5567321777344</v>
      </c>
      <c r="J862" t="n">
        <v>791.1396484375</v>
      </c>
      <c r="K862" t="n">
        <v>688.707763671875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408.1431884765625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404.5621032714844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399.5486755371094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396.7315979003906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394.6307373046875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392.9595947265625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400.8855895996094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1409.057006835938</v>
      </c>
      <c r="G870" t="n">
        <v>839.3904418945312</v>
      </c>
      <c r="H870" t="n">
        <v>444.5789794921875</v>
      </c>
      <c r="I870" t="n">
        <v>398.9280090332031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410.100830078125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411.5332336425781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406.0422973632812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405.9468078613281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404.6576538085938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1396.067504882812</v>
      </c>
      <c r="G876" t="n">
        <v>863.7010498046875</v>
      </c>
      <c r="H876" t="n">
        <v>432.9126281738281</v>
      </c>
      <c r="I876" t="n">
        <v>404.9918518066406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1403.05419921875</v>
      </c>
      <c r="G877" t="n">
        <v>868.64306640625</v>
      </c>
      <c r="H877" t="n">
        <v>427.3621826171875</v>
      </c>
      <c r="I877" t="n">
        <v>401.5063171386719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400.8855895996094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396.0154113769531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400.2648620605469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403.1296997070312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396.3973999023438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386.8956604003906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392.1001281738281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393.341552734375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391.4794006347656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385.6542358398438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395.1082153320312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394.8694763183594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397.0180969238281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390.5244750976562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386.4181518554688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399.9306335449219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396.9703674316406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398.9280090332031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397.7343139648438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393.7839050292969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395.0364685058594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388.6773376464844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385.6423034667969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385.2568969726562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384.7269592285156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374.3693237304688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367.8175048828125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365.8423156738281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375.3328247070312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378.3196716308594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379.9094543457031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375.8145751953125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380.0057983398438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380.7284545898438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378.560546875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383.4744567871094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384.9678344726562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381.2583923339844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387.1838989257812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388.3401184082031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390.0262451171875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393.1094665527344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394.1693115234375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393.928466796875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397.8305969238281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395.7109375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390.6043701171875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382.7999572753906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391.6160583496094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395.27734375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396.1445007324219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397.1561584472656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391.0860900878906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393.8802185058594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385.4014587402344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387.6656799316406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389.1109619140625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388.3883056640625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383.4744567871094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390.2189331054688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386.8948364257812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381.9810180664062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383.42626953125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383.9080200195312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382.1255187988281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379.2350463867188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382.41455078125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380.1985168457031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393.8802185058594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390.26708984375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388.5328369140625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388.6773376464844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381.7401428222656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372.0087585449219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366.3722229003906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363.5298767089844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361.3138122558594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361.6028747558594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359.2904968261719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360.928466796875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362.6627502441406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360.928466796875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360.0131225585938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359.1459655761719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356.207275390625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349.41455078125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348.2101745605469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352.7362060546875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355.4128723144531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353.0282287597656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351.3248901367188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350.6921691894531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342.5648498535156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343.2461853027344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333.3182067871094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333.3668823242188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334.6808776855469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333.4154968261719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335.0215148925781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332.1015319824219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327.1861877441406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326.6994934082031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329.6681823730469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334.2428588867188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345.4361877441406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342.905517578125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345.1441955566406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342.1754760742188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345.9228515625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353.4661865234375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365.9248657226562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365.048828125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366.8982238769531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355.7048950195312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349.3294982910156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361.885498046875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359.6955261230469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365.3408508300781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362.2261657714844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350.8868408203125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348.1128540039062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354.9748840332031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349.086181640625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352.0061645507812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372.8355407714844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375.3662109375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403.5442504882812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403.9335327148438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408.0215759277344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402.230224609375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404.7608947753906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399.6022033691406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389.8688354492188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400.8188781738281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405.8315734863281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398.6288757324219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403.1012573242188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404.7721862792969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412.2425231933594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413.4220275878906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408.8022155761719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404.8213500976562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405.8043212890625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408.4792785644531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424.3500061035156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421.5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420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418</v>
      </c>
      <c r="J1138" t="n">
        <v>1055</v>
      </c>
      <c r="K1138" t="n">
        <v>1122.400024414062</v>
      </c>
    </row>
    <row r="1139">
      <c r="A1139" s="2" t="n">
        <v>46240</v>
      </c>
      <c r="B1139" t="n">
        <v>1254</v>
      </c>
      <c r="C1139" t="n">
        <v>2094</v>
      </c>
      <c r="D1139" t="n">
        <v>1150.699951171875</v>
      </c>
      <c r="E1139" t="n">
        <v>736.1500244140625</v>
      </c>
      <c r="F1139" t="n">
        <v>1450.900024414062</v>
      </c>
      <c r="G1139" t="n">
        <v>1021</v>
      </c>
      <c r="H1139" t="n">
        <v>395.3500061035156</v>
      </c>
      <c r="I1139" t="n">
        <v>413.5</v>
      </c>
      <c r="J1139" t="n">
        <v>1079.400024414062</v>
      </c>
      <c r="K1139" t="n">
        <v>1142.300048828125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1.992679951199672</v>
      </c>
      <c r="C2" t="n">
        <v>3.198463614160829</v>
      </c>
      <c r="D2" t="n">
        <v>0.8324570983590185</v>
      </c>
      <c r="E2" t="n">
        <v>-1.603956373509197</v>
      </c>
      <c r="F2" t="n">
        <v>1.931993784482344</v>
      </c>
      <c r="G2" t="n">
        <v>0.8444849315899283</v>
      </c>
      <c r="H2" t="n">
        <v>1.293881237123085</v>
      </c>
      <c r="I2" t="n">
        <v>-2.556853057018427</v>
      </c>
      <c r="J2" t="n">
        <v>5.061319716208512</v>
      </c>
      <c r="K2" t="n">
        <v>9.133476843026234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9.548798835141215</v>
      </c>
      <c r="H3" t="n">
        <v>-0.3253502272915765</v>
      </c>
      <c r="I3" t="n">
        <v>0.9472492927391718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-1.003268742806818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-4.415700145057244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18.15547419696632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-7.561341006106471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10.15720552313708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6.738884183781502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-2.012693778689523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-9.138122902633828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-1.70627204988586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8.045823792132101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-4.915253101859562</v>
      </c>
      <c r="G14" t="n">
        <v>-7.43522427129697</v>
      </c>
      <c r="H14" t="n">
        <v>-0.9248949658950623</v>
      </c>
      <c r="I14" t="n">
        <v>-6.548769850819269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2.462306672808778</v>
      </c>
      <c r="G15" t="n">
        <v>-8.393523341123753</v>
      </c>
      <c r="H15" t="n">
        <v>-8.44089645923175</v>
      </c>
      <c r="I15" t="n">
        <v>-4.082828848374565</v>
      </c>
      <c r="J15" t="n">
        <v>-2.901200941993709</v>
      </c>
      <c r="K15" t="n">
        <v>-10.35155617528042</v>
      </c>
    </row>
    <row r="16">
      <c r="A16" s="2" t="n">
        <v>45838</v>
      </c>
      <c r="B16" t="n">
        <v>0.5871510819492665</v>
      </c>
      <c r="C16" t="n">
        <v>1.963002615664533</v>
      </c>
      <c r="D16" t="n">
        <v>2.009694815201701</v>
      </c>
      <c r="E16" t="n">
        <v>4.042301136290161</v>
      </c>
      <c r="F16" t="n">
        <v>0</v>
      </c>
      <c r="G16" t="n">
        <v>6.7507080043687</v>
      </c>
      <c r="H16" t="n">
        <v>4.280139483948919</v>
      </c>
      <c r="I16" t="n">
        <v>5.80560617889152</v>
      </c>
      <c r="J16" t="n">
        <v>0.991013594348078</v>
      </c>
      <c r="K16" t="n">
        <v>10.55758467778514</v>
      </c>
    </row>
    <row r="17">
      <c r="A17" s="2" t="n">
        <v>45808</v>
      </c>
      <c r="B17" t="n">
        <v>0.6075885525801406</v>
      </c>
      <c r="C17" t="n">
        <v>3.371600460651081</v>
      </c>
      <c r="D17" t="n">
        <v>6.979537724989338</v>
      </c>
      <c r="E17" t="n">
        <v>1.033768823340719</v>
      </c>
      <c r="F17" t="n">
        <v>1.317451897658217</v>
      </c>
      <c r="G17" t="n">
        <v>-2.558440989306432</v>
      </c>
      <c r="H17" t="n">
        <v>-6.041396789948983</v>
      </c>
      <c r="I17" t="n">
        <v>-0.3558989299698112</v>
      </c>
      <c r="J17" t="n">
        <v>5.066964610419178</v>
      </c>
      <c r="K17" t="n">
        <v>4.520195113680248</v>
      </c>
    </row>
    <row r="18">
      <c r="A18" s="2" t="n">
        <v>45777</v>
      </c>
      <c r="B18" t="n">
        <v>7.531762167305533</v>
      </c>
      <c r="C18" t="n">
        <v>-2.777297059649175</v>
      </c>
      <c r="D18" t="n">
        <v>-3.477678259986638</v>
      </c>
      <c r="E18" t="n">
        <v>5.29482782935311</v>
      </c>
      <c r="F18" t="n">
        <v>5.833062160982805</v>
      </c>
      <c r="G18" t="n">
        <v>29.01439097641798</v>
      </c>
      <c r="H18" t="n">
        <v>1.699527793827782</v>
      </c>
      <c r="I18" t="n">
        <v>-1.653601330683441</v>
      </c>
      <c r="J18" t="n">
        <v>2.222947198903991</v>
      </c>
      <c r="K18" t="n">
        <v>-6.753052425955364</v>
      </c>
    </row>
    <row r="19">
      <c r="A19" s="2" t="n">
        <v>45747</v>
      </c>
      <c r="B19" t="n">
        <v>8.512624074811615</v>
      </c>
      <c r="C19" t="n">
        <v>7.213053021862414</v>
      </c>
      <c r="D19" t="n">
        <v>4.868512616268239</v>
      </c>
      <c r="E19" t="n">
        <v>5.529889784353559</v>
      </c>
      <c r="F19" t="n">
        <v>11.97989785741227</v>
      </c>
      <c r="G19" t="n">
        <v>-34.36521452847033</v>
      </c>
      <c r="H19" t="n">
        <v>14.09653228676784</v>
      </c>
      <c r="I19" t="n">
        <v>14.74175746754334</v>
      </c>
      <c r="J19" t="n">
        <v>12.00637915326135</v>
      </c>
      <c r="K19" t="n">
        <v>6.269238499105656</v>
      </c>
    </row>
    <row r="20">
      <c r="A20" s="2" t="n">
        <v>45716</v>
      </c>
      <c r="B20" t="n">
        <v>2.986517194702598</v>
      </c>
      <c r="C20" t="n">
        <v>7.845175889604272</v>
      </c>
      <c r="D20" t="n">
        <v>8.182529424569985</v>
      </c>
      <c r="E20" t="n">
        <v>1.980874888383299</v>
      </c>
      <c r="F20" t="n">
        <v>-3.887302516809721</v>
      </c>
      <c r="G20" t="n">
        <v>-0.1109811787170734</v>
      </c>
      <c r="H20" t="n">
        <v>0.08677973304487274</v>
      </c>
      <c r="I20" t="n">
        <v>-12.96951793878287</v>
      </c>
      <c r="J20" t="n">
        <v>-10.88109785299941</v>
      </c>
      <c r="K20" t="n">
        <v>13.52644411845201</v>
      </c>
    </row>
    <row r="21">
      <c r="A21" s="2" t="n">
        <v>45688</v>
      </c>
      <c r="B21" t="n">
        <v>-7.3823551096033</v>
      </c>
      <c r="C21" t="n">
        <v>10.71359446140687</v>
      </c>
      <c r="D21" t="n">
        <v>15.56647229710804</v>
      </c>
      <c r="E21" t="n">
        <v>-4.179713188165735</v>
      </c>
      <c r="F21" t="n">
        <v>-2.250996004367878</v>
      </c>
      <c r="G21" t="n">
        <v>3.233866007541231</v>
      </c>
      <c r="H21" t="n">
        <v>6.452792790461692</v>
      </c>
      <c r="I21" t="n">
        <v>-5.79711138483</v>
      </c>
      <c r="J21" t="n">
        <v>-2.773749538750236</v>
      </c>
      <c r="K21" t="n">
        <v>-5.458857824243879</v>
      </c>
    </row>
    <row r="22">
      <c r="A22" s="2" t="n">
        <v>45657</v>
      </c>
      <c r="B22" t="n">
        <v>-6.301166390881152</v>
      </c>
      <c r="C22" t="n">
        <v>-0.7500221652844807</v>
      </c>
      <c r="D22" t="n">
        <v>3.757645905397267</v>
      </c>
      <c r="E22" t="n">
        <v>-1.291725635623564</v>
      </c>
      <c r="F22" t="n">
        <v>-1.419119464858254</v>
      </c>
      <c r="G22" t="n">
        <v>-3.584871398489176</v>
      </c>
      <c r="H22" t="n">
        <v>1.178301355536782</v>
      </c>
      <c r="I22" t="n">
        <v>-9.448802465619377</v>
      </c>
      <c r="J22" t="n">
        <v>-5.244652829115292</v>
      </c>
      <c r="K22" t="n">
        <v>-4.32169241933047</v>
      </c>
    </row>
    <row r="23">
      <c r="A23" s="2" t="n">
        <v>45626</v>
      </c>
      <c r="B23" t="n">
        <v>-2.005091099812317</v>
      </c>
      <c r="C23" t="n">
        <v>-9.755819650968256</v>
      </c>
      <c r="D23" t="n">
        <v>-4.555309067050173</v>
      </c>
      <c r="E23" t="n">
        <v>3.476989754554038</v>
      </c>
      <c r="F23" t="n">
        <v>0.6074742894728979</v>
      </c>
      <c r="G23" t="n">
        <v>-5.660282729199584</v>
      </c>
      <c r="H23" t="n">
        <v>1.972739329551687</v>
      </c>
      <c r="I23" t="n">
        <v>9.672223023754523</v>
      </c>
      <c r="J23" t="n">
        <v>2.286021629186452</v>
      </c>
      <c r="K23" t="n">
        <v>-3.130359524272919</v>
      </c>
    </row>
    <row r="24">
      <c r="A24" s="2" t="n">
        <v>45596</v>
      </c>
      <c r="B24" t="n">
        <v>-5.89595477818502</v>
      </c>
      <c r="C24" t="n">
        <v>-11.28255640144684</v>
      </c>
      <c r="D24" t="n">
        <v>-10.55756992184372</v>
      </c>
      <c r="E24" t="n">
        <v>0.2107255767887395</v>
      </c>
      <c r="F24" t="n">
        <v>1.512163454248716</v>
      </c>
      <c r="G24" t="n">
        <v>-27.07931027521877</v>
      </c>
      <c r="H24" t="n">
        <v>-6.626403543533421</v>
      </c>
      <c r="I24" t="n">
        <v>-6.782094779349867</v>
      </c>
      <c r="J24" t="n">
        <v>4.099508124346785</v>
      </c>
      <c r="K24" t="n">
        <v>-12.24645687215266</v>
      </c>
    </row>
    <row r="25">
      <c r="A25" s="2" t="n">
        <v>45565</v>
      </c>
      <c r="B25" t="n">
        <v>4.845779458914645</v>
      </c>
      <c r="C25" t="n">
        <v>10.675520281979</v>
      </c>
      <c r="D25" t="n">
        <v>6.983871359453464</v>
      </c>
      <c r="E25" t="n">
        <v>5.812815300052709</v>
      </c>
      <c r="F25" t="n">
        <v>3.563308579654878</v>
      </c>
      <c r="G25" t="n">
        <v>1.568144789361847</v>
      </c>
      <c r="H25" t="n">
        <v>4.107708780179298</v>
      </c>
      <c r="I25" t="n">
        <v>-11.19096966018704</v>
      </c>
      <c r="J25" t="n">
        <v>-3.396273336333067</v>
      </c>
      <c r="K25" t="n">
        <v>11.62271494247651</v>
      </c>
    </row>
    <row r="26">
      <c r="A26" s="2" t="n">
        <v>45535</v>
      </c>
      <c r="B26" t="n">
        <v>0.7846659898068431</v>
      </c>
      <c r="C26" t="n">
        <v>7.955685670088619</v>
      </c>
      <c r="D26" t="n">
        <v>5.776446065422691</v>
      </c>
      <c r="E26" t="n">
        <v>1.308992278557586</v>
      </c>
      <c r="F26" t="n">
        <v>2.048053690915763</v>
      </c>
      <c r="G26" t="n">
        <v>-0.1785979750675293</v>
      </c>
      <c r="H26" t="n">
        <v>-1.498974286224086</v>
      </c>
      <c r="I26" t="n">
        <v>-0.7201467628814906</v>
      </c>
      <c r="J26" t="n">
        <v>-6.510776339640878</v>
      </c>
      <c r="K26" t="n">
        <v>9.29587340568947</v>
      </c>
    </row>
    <row r="27">
      <c r="A27" s="2" t="n">
        <v>45504</v>
      </c>
      <c r="B27" t="n">
        <v>-7.765261047361561</v>
      </c>
      <c r="C27" t="n">
        <v>3.998359694668618</v>
      </c>
      <c r="D27" t="n">
        <v>-4.336977128530528</v>
      </c>
      <c r="E27" t="n">
        <v>-4.041456218503736</v>
      </c>
      <c r="F27" t="n">
        <v>1.275421337005778</v>
      </c>
      <c r="G27" t="n">
        <v>-2.505972724170014</v>
      </c>
      <c r="H27" t="n">
        <v>0.409517978369589</v>
      </c>
      <c r="I27" t="n">
        <v>15.32961020882881</v>
      </c>
      <c r="J27" t="n">
        <v>2.762234099700178</v>
      </c>
      <c r="K27" t="n">
        <v>1.239490608721283</v>
      </c>
    </row>
    <row r="28">
      <c r="A28" s="2" t="n">
        <v>45473</v>
      </c>
      <c r="B28" t="n">
        <v>8.871483919577926</v>
      </c>
      <c r="C28" t="n">
        <v>3.961276839773786</v>
      </c>
      <c r="D28" t="n">
        <v>6.772038372479638</v>
      </c>
      <c r="E28" t="n">
        <v>9.940919955761828</v>
      </c>
      <c r="F28" t="n">
        <v>7.006818414417593</v>
      </c>
      <c r="G28" t="n">
        <v>1.293472812681573</v>
      </c>
      <c r="H28" t="n">
        <v>7.266127851511794</v>
      </c>
      <c r="I28" t="n">
        <v>-1.492547407284117</v>
      </c>
      <c r="J28" t="n">
        <v>2.240025244795585</v>
      </c>
      <c r="K28" t="n">
        <v>23.68046203426397</v>
      </c>
    </row>
    <row r="29">
      <c r="A29" s="2" t="n">
        <v>45443</v>
      </c>
      <c r="B29" t="n">
        <v>-0.3216560205394736</v>
      </c>
      <c r="C29" t="n">
        <v>-5.349843138823052</v>
      </c>
      <c r="D29" t="n">
        <v>-3.262048834671194</v>
      </c>
      <c r="E29" t="n">
        <v>2.129069229239655</v>
      </c>
      <c r="F29" t="n">
        <v>-2.551274772746548</v>
      </c>
      <c r="G29" t="n">
        <v>-3.552805931149838</v>
      </c>
      <c r="H29" t="n">
        <v>3.476083208347358</v>
      </c>
      <c r="I29" t="n">
        <v>11.52758238572167</v>
      </c>
      <c r="J29" t="n">
        <v>2.181503778810034</v>
      </c>
      <c r="K29" t="n">
        <v>-7.745820459729957</v>
      </c>
    </row>
    <row r="30">
      <c r="A30" s="2" t="n">
        <v>45412</v>
      </c>
      <c r="B30" t="n">
        <v>11.33501656787945</v>
      </c>
      <c r="C30" t="n">
        <v>-1.755027155695876</v>
      </c>
      <c r="D30" t="n">
        <v>-4.440143866973023</v>
      </c>
      <c r="E30" t="n">
        <v>4.986526969305927</v>
      </c>
      <c r="F30" t="n">
        <v>5.222718433802442</v>
      </c>
      <c r="G30" t="n">
        <v>-2.40181192043617</v>
      </c>
      <c r="H30" t="n">
        <v>-9.04788212569323</v>
      </c>
      <c r="I30" t="n">
        <v>13.14540572651317</v>
      </c>
      <c r="J30" t="n">
        <v>9.822559887943738</v>
      </c>
      <c r="K30" t="n">
        <v>8.13204625633206</v>
      </c>
    </row>
    <row r="31">
      <c r="A31" s="2" t="n">
        <v>45382</v>
      </c>
      <c r="B31" t="n">
        <v>-2.595111207019785</v>
      </c>
      <c r="C31" t="n">
        <v>3.140290808539592</v>
      </c>
      <c r="D31" t="n">
        <v>11.54516572829336</v>
      </c>
      <c r="E31" t="n">
        <v>3.170866792127969</v>
      </c>
      <c r="F31" t="n">
        <v>3.906100990806349</v>
      </c>
      <c r="G31" t="n">
        <v>5.295273567662551</v>
      </c>
      <c r="H31" t="n">
        <v>5.685276913972892</v>
      </c>
      <c r="I31" t="n">
        <v>-1.846573025995002</v>
      </c>
      <c r="J31" t="n">
        <v>0.5680989025851568</v>
      </c>
      <c r="K31" t="n">
        <v>-3.231363068085169</v>
      </c>
    </row>
    <row r="32">
      <c r="A32" s="2" t="n">
        <v>45351</v>
      </c>
      <c r="B32" t="n">
        <v>0.6883511133878084</v>
      </c>
      <c r="C32" t="n">
        <v>-2.058626958684051</v>
      </c>
      <c r="D32" t="n">
        <v>-5.355590541377286</v>
      </c>
      <c r="E32" t="n">
        <v>-4.044307648751733</v>
      </c>
      <c r="F32" t="n">
        <v>2.339149155706965</v>
      </c>
      <c r="G32" t="n">
        <v>-3.855810720988295</v>
      </c>
      <c r="H32" t="n">
        <v>-7.440066251873445</v>
      </c>
      <c r="I32" t="n">
        <v>-8.859687508397684</v>
      </c>
      <c r="J32" t="n">
        <v>16.7993752019908</v>
      </c>
      <c r="K32" t="n">
        <v>-0.7219877010193554</v>
      </c>
    </row>
    <row r="33">
      <c r="A33" s="2" t="n">
        <v>45322</v>
      </c>
      <c r="B33" t="n">
        <v>-3.134343683829299</v>
      </c>
      <c r="C33" t="n">
        <v>-3.470166079162673</v>
      </c>
      <c r="D33" t="n">
        <v>-6.343709586932899</v>
      </c>
      <c r="E33" t="n">
        <v>-14.43321844296249</v>
      </c>
      <c r="F33" t="n">
        <v>3.16577513655425</v>
      </c>
      <c r="G33" t="n">
        <v>-4.058906612953262</v>
      </c>
      <c r="H33" t="n">
        <v>-4.342023444553322</v>
      </c>
      <c r="I33" t="n">
        <v>15.85206071181875</v>
      </c>
      <c r="J33" t="n">
        <v>-0.2414123268540846</v>
      </c>
      <c r="K33" t="n">
        <v>20.13829725849316</v>
      </c>
    </row>
    <row r="34">
      <c r="A34" s="2" t="n">
        <v>45291</v>
      </c>
      <c r="B34" t="n">
        <v>2.61111788217363</v>
      </c>
      <c r="C34" t="n">
        <v>0.7349922575270673</v>
      </c>
      <c r="D34" t="n">
        <v>2.890386609972406</v>
      </c>
      <c r="E34" t="n">
        <v>9.65165493674216</v>
      </c>
      <c r="F34" t="n">
        <v>6.593927985788595</v>
      </c>
      <c r="G34" t="n">
        <v>9.061454425593741</v>
      </c>
      <c r="H34" t="n">
        <v>8.695788767912592</v>
      </c>
      <c r="I34" t="n">
        <v>14.24307758404495</v>
      </c>
      <c r="J34" t="n">
        <v>13.68747166406847</v>
      </c>
      <c r="K34" t="n">
        <v>2.296730083750331</v>
      </c>
    </row>
    <row r="35">
      <c r="A35" s="2" t="n">
        <v>45260</v>
      </c>
      <c r="B35" t="n">
        <v>9.410808317633679</v>
      </c>
      <c r="C35" t="n">
        <v>6.622910374020852</v>
      </c>
      <c r="D35" t="n">
        <v>-4.948182682927049</v>
      </c>
      <c r="E35" t="n">
        <v>5.573972786896597</v>
      </c>
      <c r="F35" t="n">
        <v>2.141262484210849</v>
      </c>
      <c r="G35" t="n">
        <v>1.720660257324069</v>
      </c>
      <c r="H35" t="n">
        <v>0.9227210243033968</v>
      </c>
      <c r="I35" t="n">
        <v>37.73940311940889</v>
      </c>
      <c r="J35" t="n">
        <v>-0.1414607192389838</v>
      </c>
      <c r="K35" t="n">
        <v>7.845672025395101</v>
      </c>
    </row>
    <row r="36">
      <c r="A36" s="2" t="n">
        <v>45230</v>
      </c>
      <c r="B36" t="n">
        <v>-5.290831303880628</v>
      </c>
      <c r="C36" t="n">
        <v>1.902288172680344</v>
      </c>
      <c r="D36" t="n">
        <v>-4.072594866321655</v>
      </c>
      <c r="E36" t="n">
        <v>-3.26278183063613</v>
      </c>
      <c r="F36" t="n">
        <v>-3.839693851296666</v>
      </c>
      <c r="G36" t="n">
        <v>0.8713349088216527</v>
      </c>
      <c r="H36" t="n">
        <v>0.2131688800266707</v>
      </c>
      <c r="I36" t="n">
        <v>-2.103999010309188</v>
      </c>
      <c r="J36" t="n">
        <v>-5.513317810190276</v>
      </c>
      <c r="K36" t="n">
        <v>-2.057972031638389</v>
      </c>
    </row>
    <row r="37">
      <c r="A37" s="2" t="n">
        <v>45199</v>
      </c>
      <c r="B37" t="n">
        <v>6.49203815771644</v>
      </c>
      <c r="C37" t="n">
        <v>3.448854585077066</v>
      </c>
      <c r="D37" t="n">
        <v>9.043003128207982</v>
      </c>
      <c r="E37" t="n">
        <v>-2.873134001436239</v>
      </c>
      <c r="F37" t="n">
        <v>-0.7144697197479344</v>
      </c>
      <c r="G37" t="n">
        <v>3.678837121872336</v>
      </c>
      <c r="H37" t="n">
        <v>-1.310593682510242</v>
      </c>
      <c r="I37" t="n">
        <v>21.01268151903877</v>
      </c>
      <c r="J37" t="n">
        <v>6.626899681392651</v>
      </c>
      <c r="K37" t="n">
        <v>-0.4641610135777796</v>
      </c>
    </row>
    <row r="38">
      <c r="A38" s="2" t="n">
        <v>45169</v>
      </c>
      <c r="B38" t="n">
        <v>2.054718125578736</v>
      </c>
      <c r="C38" t="n">
        <v>-6.844769648293747</v>
      </c>
      <c r="D38" t="n">
        <v>-1.880754013098362</v>
      </c>
      <c r="E38" t="n">
        <v>-4.829830637449318</v>
      </c>
      <c r="F38" t="n">
        <v>-3.171221791054446</v>
      </c>
      <c r="G38" t="n">
        <v>-2.793145513951301</v>
      </c>
      <c r="H38" t="n">
        <v>-5.189821515210946</v>
      </c>
      <c r="I38" t="n">
        <v>-0.4590709344355015</v>
      </c>
      <c r="J38" t="n">
        <v>-9.488891814573353</v>
      </c>
      <c r="K38" t="n">
        <v>1.856705488593202</v>
      </c>
    </row>
    <row r="39">
      <c r="A39" s="2" t="n">
        <v>45138</v>
      </c>
      <c r="B39" t="n">
        <v>-3.299053537759256</v>
      </c>
      <c r="C39" t="n">
        <v>4.600787081640756</v>
      </c>
      <c r="D39" t="n">
        <v>1.950965644001745</v>
      </c>
      <c r="E39" t="n">
        <v>-2.950511947821921</v>
      </c>
      <c r="F39" t="n">
        <v>6.815754426518805</v>
      </c>
      <c r="G39" t="n">
        <v>3.135336311231174</v>
      </c>
      <c r="H39" t="n">
        <v>0.5415466553212678</v>
      </c>
      <c r="I39" t="n">
        <v>21.07456183272938</v>
      </c>
      <c r="J39" t="n">
        <v>8.26570087276728</v>
      </c>
      <c r="K39" t="n">
        <v>9.102692920671696</v>
      </c>
    </row>
    <row r="40">
      <c r="A40" s="2" t="n">
        <v>45107</v>
      </c>
      <c r="B40" t="n">
        <v>7.935724581278114</v>
      </c>
      <c r="C40" t="n">
        <v>5.358549760275277</v>
      </c>
      <c r="D40" t="n">
        <v>2.878116661567742</v>
      </c>
      <c r="E40" t="n">
        <v>5.621245510242612</v>
      </c>
      <c r="F40" t="n">
        <v>-1.532949649027016</v>
      </c>
      <c r="G40" t="n">
        <v>8.015747727069833</v>
      </c>
      <c r="H40" t="n">
        <v>-8.330231663881637</v>
      </c>
      <c r="I40" t="n">
        <v>21.07827327976304</v>
      </c>
      <c r="J40" t="n">
        <v>-1.207216871583483</v>
      </c>
      <c r="K40" t="n">
        <v>25.743302917749</v>
      </c>
    </row>
    <row r="41">
      <c r="A41" s="2" t="n">
        <v>45077</v>
      </c>
      <c r="B41" t="n">
        <v>6.377912377001826</v>
      </c>
      <c r="C41" t="n">
        <v>7.116230190925399</v>
      </c>
      <c r="D41" t="n">
        <v>11.30157778740355</v>
      </c>
      <c r="E41" t="n">
        <v>-3.453232099997772</v>
      </c>
      <c r="F41" t="n">
        <v>3.432680646746156</v>
      </c>
      <c r="G41" t="n">
        <v>11.60650949640358</v>
      </c>
      <c r="H41" t="n">
        <v>3.936952184726517</v>
      </c>
      <c r="I41" t="n">
        <v>7.357275313573242</v>
      </c>
      <c r="J41" t="n">
        <v>2.216482858194202</v>
      </c>
      <c r="K41" t="n">
        <v>5.039025425039445</v>
      </c>
    </row>
    <row r="42">
      <c r="A42" s="2" t="n">
        <v>45046</v>
      </c>
      <c r="B42" t="n">
        <v>0.1747220957748485</v>
      </c>
      <c r="C42" t="n">
        <v>6.960121314625711</v>
      </c>
      <c r="D42" t="n">
        <v>11.81021423213389</v>
      </c>
      <c r="E42" t="n">
        <v>4.849187561421675</v>
      </c>
      <c r="F42" t="n">
        <v>4.605306344690741</v>
      </c>
      <c r="G42" t="n">
        <v>7.945144527922898</v>
      </c>
      <c r="H42" t="n">
        <v>11.84175576978173</v>
      </c>
      <c r="I42" t="n">
        <v>11.96046011779837</v>
      </c>
      <c r="J42" t="n">
        <v>10.41527234343205</v>
      </c>
      <c r="K42" t="n">
        <v>5.812280115470814</v>
      </c>
    </row>
    <row r="43">
      <c r="A43" s="2" t="n">
        <v>45016</v>
      </c>
      <c r="B43" t="n">
        <v>1.705952411615685</v>
      </c>
      <c r="C43" t="n">
        <v>-5.123969790860505</v>
      </c>
      <c r="D43" t="n">
        <v>-8.104418940148594</v>
      </c>
      <c r="E43" t="n">
        <v>0.622029722225248</v>
      </c>
      <c r="F43" t="n">
        <v>2.620342548653354</v>
      </c>
      <c r="G43" t="n">
        <v>-0.9047108003301885</v>
      </c>
      <c r="H43" t="n">
        <v>0.2081908621048845</v>
      </c>
      <c r="I43" t="n">
        <v>4.367273906532887</v>
      </c>
      <c r="J43" t="n">
        <v>0.1817194311297676</v>
      </c>
      <c r="K43" t="n">
        <v>4.657828249625262</v>
      </c>
    </row>
    <row r="44">
      <c r="A44" s="2" t="n">
        <v>44985</v>
      </c>
      <c r="B44" t="n">
        <v>-3.155115226775818</v>
      </c>
      <c r="C44" t="n">
        <v>-0.5624017027658468</v>
      </c>
      <c r="D44" t="n">
        <v>3.834258690492653</v>
      </c>
      <c r="E44" t="n">
        <v>-0.2432241848117855</v>
      </c>
      <c r="F44" t="n">
        <v>2.75874497995241</v>
      </c>
      <c r="G44" t="n">
        <v>-0.4847735182670343</v>
      </c>
      <c r="H44" t="n">
        <v>-0.1011071028470534</v>
      </c>
      <c r="I44" t="n">
        <v>5.290067805004339</v>
      </c>
      <c r="J44" t="n">
        <v>-5.546520813043743</v>
      </c>
      <c r="K44" t="n">
        <v>-6.470535372215891</v>
      </c>
    </row>
    <row r="45">
      <c r="A45" s="2" t="n">
        <v>44957</v>
      </c>
      <c r="B45" t="n">
        <v>-6.65595986352433</v>
      </c>
      <c r="C45" t="n">
        <v>-13.27002392484652</v>
      </c>
      <c r="D45" t="n">
        <v>-10.47571877384199</v>
      </c>
      <c r="E45" t="n">
        <v>-1.513985626858083</v>
      </c>
      <c r="F45" t="n">
        <v>-6.617273164311221</v>
      </c>
      <c r="G45" t="n">
        <v>-11.24089130017691</v>
      </c>
      <c r="H45" t="n">
        <v>-5.267476963399376</v>
      </c>
      <c r="I45" t="n">
        <v>0.2125355363699954</v>
      </c>
      <c r="J45" t="n">
        <v>-9.809354176916962</v>
      </c>
      <c r="K45" t="n">
        <v>-5.535730774844438</v>
      </c>
    </row>
    <row r="46">
      <c r="A46" s="2" t="n">
        <v>44926</v>
      </c>
      <c r="B46" t="n">
        <v>3.606103596583154</v>
      </c>
      <c r="C46" t="n">
        <v>-4.835539341471184</v>
      </c>
      <c r="D46" t="n">
        <v>-2.16858329555254</v>
      </c>
      <c r="E46" t="n">
        <v>1.224780298014339</v>
      </c>
      <c r="F46" t="n">
        <v>-6.511711461735836</v>
      </c>
      <c r="G46" t="n">
        <v>4.478513011502527</v>
      </c>
      <c r="H46" t="n">
        <v>-6.15289745233909</v>
      </c>
      <c r="I46" t="n">
        <v>3.863130496015477</v>
      </c>
      <c r="J46" t="n">
        <v>1.86736930884861</v>
      </c>
      <c r="K46" t="n">
        <v>1.992592178069663</v>
      </c>
    </row>
    <row r="47">
      <c r="A47" s="2" t="n">
        <v>44895</v>
      </c>
      <c r="B47" t="n">
        <v>-0.5242787685620698</v>
      </c>
      <c r="C47" t="n">
        <v>-3.614818416047494</v>
      </c>
      <c r="D47" t="n">
        <v>-5.923073820800051</v>
      </c>
      <c r="E47" t="n">
        <v>7.466435017066142</v>
      </c>
      <c r="F47" t="n">
        <v>4.864095868992524</v>
      </c>
      <c r="G47" t="n">
        <v>2.201029232463925</v>
      </c>
      <c r="H47" t="n">
        <v>2.371239889247767</v>
      </c>
      <c r="I47" t="n">
        <v>20.81602209657742</v>
      </c>
      <c r="J47" t="n">
        <v>4.993042605497022</v>
      </c>
      <c r="K47" t="n">
        <v>9.832008104794276</v>
      </c>
    </row>
    <row r="48">
      <c r="A48" s="2" t="n">
        <v>44865</v>
      </c>
      <c r="B48" t="n">
        <v>23.56792342255651</v>
      </c>
      <c r="C48" t="n">
        <v>0.5451869104976526</v>
      </c>
      <c r="D48" t="n">
        <v>-2.612557308266761</v>
      </c>
      <c r="E48" t="n">
        <v>5.301286402389804</v>
      </c>
      <c r="F48" t="n">
        <v>5.417636062490505</v>
      </c>
      <c r="G48" t="n">
        <v>-3.590122189283718</v>
      </c>
      <c r="H48" t="n">
        <v>4.548721145723711</v>
      </c>
      <c r="I48" t="n">
        <v>10.1816114849187</v>
      </c>
      <c r="J48" t="n">
        <v>8.141726907585767</v>
      </c>
      <c r="K48" t="n">
        <v>2.63871168500398</v>
      </c>
    </row>
    <row r="49">
      <c r="A49" s="2" t="n">
        <v>44834</v>
      </c>
      <c r="B49" t="n">
        <v>-2.43513326712077</v>
      </c>
      <c r="C49" t="n">
        <v>-1.053234417922522</v>
      </c>
      <c r="D49" t="n">
        <v>0.4037688162337183</v>
      </c>
      <c r="E49" t="n">
        <v>-4.357031044129267</v>
      </c>
      <c r="F49" t="n">
        <v>-2.851345994055743</v>
      </c>
      <c r="G49" t="n">
        <v>7.020641244117409</v>
      </c>
      <c r="H49" t="n">
        <v>-5.024935492061333</v>
      </c>
      <c r="I49" t="n">
        <v>-10.86493767042324</v>
      </c>
      <c r="J49" t="n">
        <v>-0.1223625563775754</v>
      </c>
      <c r="K49" t="n">
        <v>-11.59708833895046</v>
      </c>
    </row>
    <row r="50">
      <c r="A50" s="2" t="n">
        <v>44804</v>
      </c>
      <c r="B50" t="n">
        <v>3.690926434137332</v>
      </c>
      <c r="C50" t="n">
        <v>12.72329989548029</v>
      </c>
      <c r="D50" t="n">
        <v>1.347605856623901</v>
      </c>
      <c r="E50" t="n">
        <v>3.618741024377004</v>
      </c>
      <c r="F50" t="n">
        <v>9.042837721453312</v>
      </c>
      <c r="G50" t="n">
        <v>6.983792696127655</v>
      </c>
      <c r="H50" t="n">
        <v>5.869193915992144</v>
      </c>
      <c r="I50" t="n">
        <v>3.147931763068068</v>
      </c>
      <c r="J50" t="n">
        <v>0.5488882935476669</v>
      </c>
      <c r="K50" t="n">
        <v>-1.819193234430583</v>
      </c>
    </row>
    <row r="51">
      <c r="A51" s="2" t="n">
        <v>44773</v>
      </c>
      <c r="B51" t="n">
        <v>13.98450443900616</v>
      </c>
      <c r="C51" t="n">
        <v>37.65039821102811</v>
      </c>
      <c r="D51" t="n">
        <v>33.48948131663168</v>
      </c>
      <c r="E51" t="n">
        <v>6.394648704021266</v>
      </c>
      <c r="F51" t="n">
        <v>15.75227503661816</v>
      </c>
      <c r="G51" t="n">
        <v>31.36528406806436</v>
      </c>
      <c r="H51" t="n">
        <v>8.985013740367776</v>
      </c>
      <c r="I51" t="n">
        <v>11.01006595634224</v>
      </c>
      <c r="J51" t="n">
        <v>13.40415881485417</v>
      </c>
      <c r="K51" t="n">
        <v>7.679433575909278</v>
      </c>
    </row>
    <row r="52">
      <c r="A52" s="2" t="n">
        <v>44742</v>
      </c>
      <c r="B52" t="n">
        <v>-7.063658622521984</v>
      </c>
      <c r="C52" t="n">
        <v>-15.45007860165624</v>
      </c>
      <c r="D52" t="n">
        <v>-10.88408379952542</v>
      </c>
      <c r="E52" t="n">
        <v>-2.948262392697809</v>
      </c>
      <c r="F52" t="n">
        <v>-6.063633077387209</v>
      </c>
      <c r="G52" t="n">
        <v>-14.66402448667959</v>
      </c>
      <c r="H52" t="n">
        <v>-10.0576556843863</v>
      </c>
      <c r="I52" t="n">
        <v>-5.125874723649471</v>
      </c>
      <c r="J52" t="n">
        <v>-0.4699858329864304</v>
      </c>
      <c r="K52" t="n">
        <v>8.939806994690279</v>
      </c>
    </row>
    <row r="53">
      <c r="A53" s="2" t="n">
        <v>44712</v>
      </c>
      <c r="B53" t="n">
        <v>-5.95661015179838</v>
      </c>
      <c r="C53" t="n">
        <v>-13.25952213547781</v>
      </c>
      <c r="D53" t="n">
        <v>-8.837952391584569</v>
      </c>
      <c r="E53" t="n">
        <v>1.480524222905899</v>
      </c>
      <c r="F53" t="n">
        <v>1.284807706097468</v>
      </c>
      <c r="G53" t="n">
        <v>-4.87455947947637</v>
      </c>
      <c r="H53" t="n">
        <v>3.132758230004495</v>
      </c>
      <c r="I53" t="n">
        <v>-5.435254471742123</v>
      </c>
      <c r="J53" t="n">
        <v>-4.210109050542298</v>
      </c>
      <c r="K53" t="n">
        <v>-2.150503881684684</v>
      </c>
    </row>
    <row r="54">
      <c r="A54" s="2" t="n">
        <v>44681</v>
      </c>
      <c r="B54" t="n">
        <v>-4.276435845202364</v>
      </c>
      <c r="C54" t="n">
        <v>-12.59814303032182</v>
      </c>
      <c r="D54" t="n">
        <v>-8.101290268071605</v>
      </c>
      <c r="E54" t="n">
        <v>-5.831953264528467</v>
      </c>
      <c r="F54" t="n">
        <v>1.780088954488912</v>
      </c>
      <c r="G54" t="n">
        <v>4.612996665884572</v>
      </c>
      <c r="H54" t="n">
        <v>2.103942046292384</v>
      </c>
      <c r="I54" t="n">
        <v>4.573693342275686</v>
      </c>
      <c r="J54" t="n">
        <v>0.5571897520076474</v>
      </c>
      <c r="K54" t="n">
        <v>5.921486596762282</v>
      </c>
    </row>
    <row r="55">
      <c r="A55" s="2" t="n">
        <v>44651</v>
      </c>
      <c r="B55" t="n">
        <v>2.525610212524065</v>
      </c>
      <c r="C55" t="n">
        <v>6.544250185033729</v>
      </c>
      <c r="D55" t="n">
        <v>3.67951002436202</v>
      </c>
      <c r="E55" t="n">
        <v>3.092034567964919</v>
      </c>
      <c r="F55" t="n">
        <v>-1.669590654516206</v>
      </c>
      <c r="G55" t="n">
        <v>1.59661325373599</v>
      </c>
      <c r="H55" t="n">
        <v>-4.824304963594884</v>
      </c>
      <c r="I55" t="n">
        <v>2.50342463866402</v>
      </c>
      <c r="J55" t="n">
        <v>2.141974324560647</v>
      </c>
      <c r="K55" t="n">
        <v>2.082129870202687</v>
      </c>
    </row>
    <row r="56">
      <c r="A56" s="2" t="n">
        <v>44620</v>
      </c>
      <c r="B56" t="n">
        <v>-3.964828804719533</v>
      </c>
      <c r="C56" t="n">
        <v>2.058691183136085</v>
      </c>
      <c r="D56" t="n">
        <v>0.02927338435103621</v>
      </c>
      <c r="E56" t="n">
        <v>-4.001490852722977</v>
      </c>
      <c r="F56" t="n">
        <v>-5.844319860662939</v>
      </c>
      <c r="G56" t="n">
        <v>5.57276349107001</v>
      </c>
      <c r="H56" t="n">
        <v>-0.7807351533773654</v>
      </c>
      <c r="I56" t="n">
        <v>-4.606040755143859</v>
      </c>
      <c r="J56" t="n">
        <v>-10.23592586610746</v>
      </c>
      <c r="K56" t="n">
        <v>-8.482596879472126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-6.742430356410289</v>
      </c>
      <c r="C2" t="n">
        <v>17.62723612151298</v>
      </c>
      <c r="D2" t="n">
        <v>14.5259966331799</v>
      </c>
      <c r="E2" t="n">
        <v>-7.744844520026717</v>
      </c>
      <c r="F2" t="n">
        <v>6.39411672085386</v>
      </c>
      <c r="G2" t="n">
        <v>10.47392193404175</v>
      </c>
      <c r="H2" t="n">
        <v>0.9643213642856363</v>
      </c>
      <c r="I2" t="n">
        <v>-1.633823536778256</v>
      </c>
      <c r="J2" t="n">
        <v>5.11247431608115</v>
      </c>
      <c r="K2" t="n">
        <v>10.2299702495102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8.689904015809159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-12.48604124872765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-3.152287013434085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3.685669064982466</v>
      </c>
      <c r="J7" t="n">
        <v>8.466921606149969</v>
      </c>
      <c r="K7" t="n">
        <v>7.7515132700543</v>
      </c>
    </row>
    <row r="8">
      <c r="A8" s="2" t="n">
        <v>45747</v>
      </c>
      <c r="B8" t="n">
        <v>3.503341464686272</v>
      </c>
      <c r="C8" t="n">
        <v>28.01160338251665</v>
      </c>
      <c r="D8" t="n">
        <v>31.10948042208703</v>
      </c>
      <c r="E8" t="n">
        <v>3.122084795000135</v>
      </c>
      <c r="F8" t="n">
        <v>5.204223240482619</v>
      </c>
      <c r="G8" t="n">
        <v>-32.3178713915875</v>
      </c>
      <c r="H8" t="n">
        <v>21.5643468446489</v>
      </c>
      <c r="I8" t="n">
        <v>-5.928708440247432</v>
      </c>
      <c r="J8" t="n">
        <v>-2.949869606248179</v>
      </c>
      <c r="K8" t="n">
        <v>14.05792027651878</v>
      </c>
    </row>
    <row r="9">
      <c r="A9" s="2" t="n">
        <v>45657</v>
      </c>
      <c r="B9" t="n">
        <v>-13.59358414954229</v>
      </c>
      <c r="C9" t="n">
        <v>-20.53815541743029</v>
      </c>
      <c r="D9" t="n">
        <v>-11.4241199779057</v>
      </c>
      <c r="E9" t="n">
        <v>2.355586794598286</v>
      </c>
      <c r="F9" t="n">
        <v>0.6794937308834514</v>
      </c>
      <c r="G9" t="n">
        <v>-33.67297424744478</v>
      </c>
      <c r="H9" t="n">
        <v>-3.662459010994423</v>
      </c>
      <c r="I9" t="n">
        <v>-7.425753871406727</v>
      </c>
      <c r="J9" t="n">
        <v>0.8947786398669555</v>
      </c>
      <c r="K9" t="n">
        <v>-18.66717953733744</v>
      </c>
    </row>
    <row r="10">
      <c r="A10" s="2" t="n">
        <v>45565</v>
      </c>
      <c r="B10" t="n">
        <v>-2.536963801953485</v>
      </c>
      <c r="C10" t="n">
        <v>24.25777761563548</v>
      </c>
      <c r="D10" t="n">
        <v>8.25585159630673</v>
      </c>
      <c r="E10" t="n">
        <v>2.865540812409773</v>
      </c>
      <c r="F10" t="n">
        <v>7.032261375170901</v>
      </c>
      <c r="G10" t="n">
        <v>-1.153978064723826</v>
      </c>
      <c r="H10" t="n">
        <v>2.967110056171895</v>
      </c>
      <c r="I10" t="n">
        <v>1.685511820689167</v>
      </c>
      <c r="J10" t="n">
        <v>-7.191239763962565</v>
      </c>
      <c r="K10" t="n">
        <v>23.51118762622104</v>
      </c>
    </row>
    <row r="11">
      <c r="A11" s="2" t="n">
        <v>45473</v>
      </c>
      <c r="B11" t="n">
        <v>20.82219869162945</v>
      </c>
      <c r="C11" t="n">
        <v>-3.327426545989232</v>
      </c>
      <c r="D11" t="n">
        <v>-1.297101515732135</v>
      </c>
      <c r="E11" t="n">
        <v>17.88059242594147</v>
      </c>
      <c r="F11" t="n">
        <v>9.722863085886724</v>
      </c>
      <c r="G11" t="n">
        <v>-4.651730942997689</v>
      </c>
      <c r="H11" t="n">
        <v>0.952110152338137</v>
      </c>
      <c r="I11" t="n">
        <v>24.30491485619286</v>
      </c>
      <c r="J11" t="n">
        <v>14.73206239845073</v>
      </c>
      <c r="K11" t="n">
        <v>23.37909244215102</v>
      </c>
    </row>
    <row r="12">
      <c r="A12" s="2" t="n">
        <v>45382</v>
      </c>
      <c r="B12" t="n">
        <v>-4.998642937028396</v>
      </c>
      <c r="C12" t="n">
        <v>-2.488441280617226</v>
      </c>
      <c r="D12" t="n">
        <v>-1.12587097310004</v>
      </c>
      <c r="E12" t="n">
        <v>-15.2903241782027</v>
      </c>
      <c r="F12" t="n">
        <v>9.702997941579827</v>
      </c>
      <c r="G12" t="n">
        <v>-2.873758642839541</v>
      </c>
      <c r="H12" t="n">
        <v>-6.425241532851955</v>
      </c>
      <c r="I12" t="n">
        <v>3.638171923658273</v>
      </c>
      <c r="J12" t="n">
        <v>17.1793412236918</v>
      </c>
      <c r="K12" t="n">
        <v>15.41683727735883</v>
      </c>
    </row>
    <row r="13">
      <c r="A13" s="2" t="n">
        <v>45291</v>
      </c>
      <c r="B13" t="n">
        <v>6.327761343207539</v>
      </c>
      <c r="C13" t="n">
        <v>9.449763187742422</v>
      </c>
      <c r="D13" t="n">
        <v>-6.183782161019524</v>
      </c>
      <c r="E13" t="n">
        <v>11.98649436378403</v>
      </c>
      <c r="F13" t="n">
        <v>4.695863962826308</v>
      </c>
      <c r="G13" t="n">
        <v>11.90467332381719</v>
      </c>
      <c r="H13" t="n">
        <v>9.932591255203892</v>
      </c>
      <c r="I13" t="n">
        <v>54.04692802097535</v>
      </c>
      <c r="J13" t="n">
        <v>7.267563615205508</v>
      </c>
      <c r="K13" t="n">
        <v>8.052187848180225</v>
      </c>
    </row>
    <row r="14">
      <c r="A14" s="2" t="n">
        <v>45199</v>
      </c>
      <c r="B14" t="n">
        <v>5.094733055472855</v>
      </c>
      <c r="C14" t="n">
        <v>0.8017061440203754</v>
      </c>
      <c r="D14" t="n">
        <v>9.079552997549012</v>
      </c>
      <c r="E14" t="n">
        <v>-10.29152654029611</v>
      </c>
      <c r="F14" t="n">
        <v>2.689425418079794</v>
      </c>
      <c r="G14" t="n">
        <v>3.942820332287211</v>
      </c>
      <c r="H14" t="n">
        <v>-5.925685504223677</v>
      </c>
      <c r="I14" t="n">
        <v>45.84296349696473</v>
      </c>
      <c r="J14" t="n">
        <v>4.486349363635567</v>
      </c>
      <c r="K14" t="n">
        <v>10.6125938605635</v>
      </c>
    </row>
    <row r="15">
      <c r="A15" s="2" t="n">
        <v>45107</v>
      </c>
      <c r="B15" t="n">
        <v>15.02038602796796</v>
      </c>
      <c r="C15" t="n">
        <v>20.71102862341834</v>
      </c>
      <c r="D15" t="n">
        <v>28.02824895641944</v>
      </c>
      <c r="E15" t="n">
        <v>6.918804370231624</v>
      </c>
      <c r="F15" t="n">
        <v>6.537481138155021</v>
      </c>
      <c r="G15" t="n">
        <v>30.13068450321095</v>
      </c>
      <c r="H15" t="n">
        <v>6.561441731844964</v>
      </c>
      <c r="I15" t="n">
        <v>45.53329896884857</v>
      </c>
      <c r="J15" t="n">
        <v>11.5001114831397</v>
      </c>
      <c r="K15" t="n">
        <v>39.7563727575539</v>
      </c>
    </row>
    <row r="16">
      <c r="A16" s="2" t="n">
        <v>45016</v>
      </c>
      <c r="B16" t="n">
        <v>-8.058909192942243</v>
      </c>
      <c r="C16" t="n">
        <v>-18.17681932918244</v>
      </c>
      <c r="D16" t="n">
        <v>-14.57674072393538</v>
      </c>
      <c r="E16" t="n">
        <v>-1.142405172062866</v>
      </c>
      <c r="F16" t="n">
        <v>-1.526629514747602</v>
      </c>
      <c r="G16" t="n">
        <v>-12.47029240133891</v>
      </c>
      <c r="H16" t="n">
        <v>-5.166233224425976</v>
      </c>
      <c r="I16" t="n">
        <v>10.12192530636971</v>
      </c>
      <c r="J16" t="n">
        <v>-14.65699360124764</v>
      </c>
      <c r="K16" t="n">
        <v>-7.532793794810544</v>
      </c>
    </row>
    <row r="17">
      <c r="A17" s="2" t="n">
        <v>44926</v>
      </c>
      <c r="B17" t="n">
        <v>27.35270857055796</v>
      </c>
      <c r="C17" t="n">
        <v>-7.775492160044384</v>
      </c>
      <c r="D17" t="n">
        <v>-10.36772420179038</v>
      </c>
      <c r="E17" t="n">
        <v>14.54954324813382</v>
      </c>
      <c r="F17" t="n">
        <v>3.346863167309944</v>
      </c>
      <c r="G17" t="n">
        <v>2.944650802194082</v>
      </c>
      <c r="H17" t="n">
        <v>0.4425099843922586</v>
      </c>
      <c r="I17" t="n">
        <v>38.25952504863022</v>
      </c>
      <c r="J17" t="n">
        <v>15.66152459764787</v>
      </c>
      <c r="K17" t="n">
        <v>14.97641044988405</v>
      </c>
    </row>
    <row r="18">
      <c r="A18" s="2" t="n">
        <v>44834</v>
      </c>
      <c r="B18" t="n">
        <v>15.31346595015326</v>
      </c>
      <c r="C18" t="n">
        <v>53.52982978079363</v>
      </c>
      <c r="D18" t="n">
        <v>35.83464572930299</v>
      </c>
      <c r="E18" t="n">
        <v>5.44139553975127</v>
      </c>
      <c r="F18" t="n">
        <v>22.62060890455053</v>
      </c>
      <c r="G18" t="n">
        <v>50.40634171911913</v>
      </c>
      <c r="H18" t="n">
        <v>9.58370680073164</v>
      </c>
      <c r="I18" t="n">
        <v>2.063735066464711</v>
      </c>
      <c r="J18" t="n">
        <v>13.88709507861896</v>
      </c>
      <c r="K18" t="n">
        <v>-6.539967417120208</v>
      </c>
    </row>
    <row r="19">
      <c r="A19" s="2" t="n">
        <v>44742</v>
      </c>
      <c r="B19" t="n">
        <v>-16.33713987273535</v>
      </c>
      <c r="C19" t="n">
        <v>-35.90034699962787</v>
      </c>
      <c r="D19" t="n">
        <v>-25.34158566928237</v>
      </c>
      <c r="E19" t="n">
        <v>-7.255197736719687</v>
      </c>
      <c r="F19" t="n">
        <v>-3.163096580983971</v>
      </c>
      <c r="G19" t="n">
        <v>-15.07912092707643</v>
      </c>
      <c r="H19" t="n">
        <v>-5.28836241693279</v>
      </c>
      <c r="I19" t="n">
        <v>-6.179122672934323</v>
      </c>
      <c r="J19" t="n">
        <v>-4.129084973836816</v>
      </c>
      <c r="K19" t="n">
        <v>12.90918237611753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-15.73877673192355</v>
      </c>
      <c r="D2" t="n">
        <v>-16.86277539033832</v>
      </c>
      <c r="E2" t="n">
        <v>6.138792899432666</v>
      </c>
      <c r="F2" t="n">
        <v>14.46598520381861</v>
      </c>
      <c r="G2" t="n">
        <v>30.5958611171204</v>
      </c>
      <c r="H2" t="n">
        <v>-2.00469141769577</v>
      </c>
      <c r="I2" t="n">
        <v>42.84035660913062</v>
      </c>
      <c r="J2" t="n">
        <v>29.57177827467685</v>
      </c>
      <c r="K2" t="n">
        <v>5.818867295870112</v>
      </c>
    </row>
    <row r="3">
      <c r="A3" s="2" t="n">
        <v>44935</v>
      </c>
      <c r="B3" t="n">
        <v>35.40283915011633</v>
      </c>
      <c r="C3" t="n">
        <v>-17.4512761494125</v>
      </c>
      <c r="D3" t="n">
        <v>-18.08290234053892</v>
      </c>
      <c r="E3" t="n">
        <v>5.725961335370666</v>
      </c>
      <c r="F3" t="n">
        <v>13.68195377594834</v>
      </c>
      <c r="G3" t="n">
        <v>35.83283473139227</v>
      </c>
      <c r="H3" t="n">
        <v>-2.13802068625939</v>
      </c>
      <c r="I3" t="n">
        <v>44.14899512658612</v>
      </c>
      <c r="J3" t="n">
        <v>27.64919296967287</v>
      </c>
      <c r="K3" t="n">
        <v>7.587178390926175</v>
      </c>
    </row>
    <row r="4">
      <c r="A4" s="2" t="n">
        <v>44936</v>
      </c>
      <c r="B4" t="n">
        <v>31.18714491003614</v>
      </c>
      <c r="C4" t="n">
        <v>-21.40440420562178</v>
      </c>
      <c r="D4" t="n">
        <v>-22.75059870834031</v>
      </c>
      <c r="E4" t="n">
        <v>1.385744611928663</v>
      </c>
      <c r="F4" t="n">
        <v>9.957360198788745</v>
      </c>
      <c r="G4" t="n">
        <v>36.89297019178008</v>
      </c>
      <c r="H4" t="n">
        <v>-6.530134307953328</v>
      </c>
      <c r="I4" t="n">
        <v>39.83827241472034</v>
      </c>
      <c r="J4" t="n">
        <v>22.75345909759419</v>
      </c>
      <c r="K4" t="n">
        <v>9.109843801249951</v>
      </c>
    </row>
    <row r="5">
      <c r="A5" s="2" t="n">
        <v>44937</v>
      </c>
      <c r="B5" t="n">
        <v>30.24724217477432</v>
      </c>
      <c r="C5" t="n">
        <v>-22.15250862106869</v>
      </c>
      <c r="D5" t="n">
        <v>-23.63156955987467</v>
      </c>
      <c r="E5" t="n">
        <v>4.523296049307501</v>
      </c>
      <c r="F5" t="n">
        <v>11.01185564118925</v>
      </c>
      <c r="G5" t="n">
        <v>32.6927172425181</v>
      </c>
      <c r="H5" t="n">
        <v>-4.702427738277604</v>
      </c>
      <c r="I5" t="n">
        <v>36.47715750605478</v>
      </c>
      <c r="J5" t="n">
        <v>23.24835662629216</v>
      </c>
      <c r="K5" t="n">
        <v>12.16545722352154</v>
      </c>
    </row>
    <row r="6">
      <c r="A6" s="2" t="n">
        <v>44938</v>
      </c>
      <c r="B6" t="n">
        <v>28.24721488831681</v>
      </c>
      <c r="C6" t="n">
        <v>-21.81631073163276</v>
      </c>
      <c r="D6" t="n">
        <v>-22.71044445833645</v>
      </c>
      <c r="E6" t="n">
        <v>4.349831633912404</v>
      </c>
      <c r="F6" t="n">
        <v>9.147788501410382</v>
      </c>
      <c r="G6" t="n">
        <v>32.16541860485609</v>
      </c>
      <c r="H6" t="n">
        <v>-6.494887901856483</v>
      </c>
      <c r="I6" t="n">
        <v>34.56391423998289</v>
      </c>
      <c r="J6" t="n">
        <v>22.9891296006463</v>
      </c>
      <c r="K6" t="n">
        <v>10.40152645292141</v>
      </c>
    </row>
    <row r="7">
      <c r="A7" s="2" t="n">
        <v>44939</v>
      </c>
      <c r="B7" t="n">
        <v>25.95207369192572</v>
      </c>
      <c r="C7" t="n">
        <v>-21.8120803061083</v>
      </c>
      <c r="D7" t="n">
        <v>-22.39899580722802</v>
      </c>
      <c r="E7" t="n">
        <v>3.855360783151607</v>
      </c>
      <c r="F7" t="n">
        <v>8.380082658650823</v>
      </c>
      <c r="G7" t="n">
        <v>35.130494411526</v>
      </c>
      <c r="H7" t="n">
        <v>-8.55145929883877</v>
      </c>
      <c r="I7" t="n">
        <v>35.47616033902461</v>
      </c>
      <c r="J7" t="n">
        <v>21.00966937974547</v>
      </c>
      <c r="K7" t="n">
        <v>7.271568000358131</v>
      </c>
    </row>
    <row r="8">
      <c r="A8" s="2" t="n">
        <v>44942</v>
      </c>
      <c r="B8" t="n">
        <v>23.04608510600723</v>
      </c>
      <c r="C8" t="n">
        <v>-22.22261348707841</v>
      </c>
      <c r="D8" t="n">
        <v>-21.34414207503293</v>
      </c>
      <c r="E8" t="n">
        <v>2.41602343032743</v>
      </c>
      <c r="F8" t="n">
        <v>7.375855837352385</v>
      </c>
      <c r="G8" t="n">
        <v>36.0900164892614</v>
      </c>
      <c r="H8" t="n">
        <v>-7.79250395495048</v>
      </c>
      <c r="I8" t="n">
        <v>33.63991326673672</v>
      </c>
      <c r="J8" t="n">
        <v>21.04169926518409</v>
      </c>
      <c r="K8" t="n">
        <v>6.332922746103198</v>
      </c>
    </row>
    <row r="9">
      <c r="A9" s="2" t="n">
        <v>44943</v>
      </c>
      <c r="B9" t="n">
        <v>23.06313694864512</v>
      </c>
      <c r="C9" t="n">
        <v>-23.42505837616983</v>
      </c>
      <c r="D9" t="n">
        <v>-22.73791359826465</v>
      </c>
      <c r="E9" t="n">
        <v>4.558305456300649</v>
      </c>
      <c r="F9" t="n">
        <v>5.656062467460377</v>
      </c>
      <c r="G9" t="n">
        <v>31.72603189914884</v>
      </c>
      <c r="H9" t="n">
        <v>-8.068474610877164</v>
      </c>
      <c r="I9" t="n">
        <v>33.04569528520007</v>
      </c>
      <c r="J9" t="n">
        <v>18.02128823673101</v>
      </c>
      <c r="K9" t="n">
        <v>4.398033550240887</v>
      </c>
    </row>
    <row r="10">
      <c r="A10" s="2" t="n">
        <v>44944</v>
      </c>
      <c r="B10" t="n">
        <v>24.93672291747078</v>
      </c>
      <c r="C10" t="n">
        <v>-24.9496618463664</v>
      </c>
      <c r="D10" t="n">
        <v>-22.89674816174952</v>
      </c>
      <c r="E10" t="n">
        <v>8.399025485310908</v>
      </c>
      <c r="F10" t="n">
        <v>6.06497436105371</v>
      </c>
      <c r="G10" t="n">
        <v>32.97997704312048</v>
      </c>
      <c r="H10" t="n">
        <v>-6.549543386450285</v>
      </c>
      <c r="I10" t="n">
        <v>32.96021816442622</v>
      </c>
      <c r="J10" t="n">
        <v>17.4695062994261</v>
      </c>
      <c r="K10" t="n">
        <v>5.226004413264262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-22.95469118904062</v>
      </c>
      <c r="E11" t="n">
        <v>7.641077597585721</v>
      </c>
      <c r="F11" t="n">
        <v>6.261926758242398</v>
      </c>
      <c r="G11" t="n">
        <v>31.53919236131899</v>
      </c>
      <c r="H11" t="n">
        <v>-8.762573006468678</v>
      </c>
      <c r="I11" t="n">
        <v>33.37166379812455</v>
      </c>
      <c r="J11" t="n">
        <v>17.84308520325342</v>
      </c>
      <c r="K11" t="n">
        <v>6.722797541958547</v>
      </c>
    </row>
    <row r="12">
      <c r="A12" s="2" t="n">
        <v>44946</v>
      </c>
      <c r="B12" t="n">
        <v>30.77475244329111</v>
      </c>
      <c r="C12" t="n">
        <v>-27.40138759507621</v>
      </c>
      <c r="D12" t="n">
        <v>-25.09821050676669</v>
      </c>
      <c r="E12" t="n">
        <v>10.43455448006241</v>
      </c>
      <c r="F12" t="n">
        <v>6.868417761149126</v>
      </c>
      <c r="G12" t="n">
        <v>31.68297087142373</v>
      </c>
      <c r="H12" t="n">
        <v>-8.954500712372704</v>
      </c>
      <c r="I12" t="n">
        <v>32.23610706569229</v>
      </c>
      <c r="J12" t="n">
        <v>17.01205067015272</v>
      </c>
      <c r="K12" t="n">
        <v>5.386581733153517</v>
      </c>
    </row>
    <row r="13">
      <c r="A13" s="2" t="n">
        <v>44949</v>
      </c>
      <c r="B13" t="n">
        <v>28.80855162530207</v>
      </c>
      <c r="C13" t="n">
        <v>-26.55816989347393</v>
      </c>
      <c r="D13" t="n">
        <v>-24.01411000088017</v>
      </c>
      <c r="E13" t="n">
        <v>10.6786470136295</v>
      </c>
      <c r="F13" t="n">
        <v>6.540046786918463</v>
      </c>
      <c r="G13" t="n">
        <v>34.9868958989825</v>
      </c>
      <c r="H13" t="n">
        <v>-8.100613931338362</v>
      </c>
      <c r="I13" t="n">
        <v>35.86734821815687</v>
      </c>
      <c r="J13" t="n">
        <v>20.3277009796035</v>
      </c>
      <c r="K13" t="n">
        <v>9.083395831603646</v>
      </c>
    </row>
    <row r="14">
      <c r="A14" s="2" t="n">
        <v>44950</v>
      </c>
      <c r="B14" t="n">
        <v>24.94319408471941</v>
      </c>
      <c r="C14" t="n">
        <v>-26.25115420441922</v>
      </c>
      <c r="D14" t="n">
        <v>-22.39138100834743</v>
      </c>
      <c r="E14" t="n">
        <v>12.95820563280872</v>
      </c>
      <c r="F14" t="n">
        <v>8.33234459273462</v>
      </c>
      <c r="G14" t="n">
        <v>36.8117767445403</v>
      </c>
      <c r="H14" t="n">
        <v>-7.574346060584592</v>
      </c>
      <c r="I14" t="n">
        <v>33.8970561641063</v>
      </c>
      <c r="J14" t="n">
        <v>17.02703900150153</v>
      </c>
      <c r="K14" t="n">
        <v>8.217588343694725</v>
      </c>
    </row>
    <row r="15">
      <c r="A15" s="2" t="n">
        <v>44951</v>
      </c>
      <c r="B15" t="n">
        <v>22.61053730318154</v>
      </c>
      <c r="C15" t="n">
        <v>-23.81788692531082</v>
      </c>
      <c r="D15" t="n">
        <v>-22.75151805814897</v>
      </c>
      <c r="E15" t="n">
        <v>10.52476751749967</v>
      </c>
      <c r="F15" t="n">
        <v>6.193466801488046</v>
      </c>
      <c r="G15" t="n">
        <v>32.86233956491999</v>
      </c>
      <c r="H15" t="n">
        <v>-7.489509851802467</v>
      </c>
      <c r="I15" t="n">
        <v>28.09299875322668</v>
      </c>
      <c r="J15" t="n">
        <v>12.94001204389583</v>
      </c>
      <c r="K15" t="n">
        <v>5.0147147123073</v>
      </c>
    </row>
    <row r="16">
      <c r="A16" s="2" t="n">
        <v>44953</v>
      </c>
      <c r="B16" t="n">
        <v>22.81823971587027</v>
      </c>
      <c r="C16" t="n">
        <v>-19.51899220068574</v>
      </c>
      <c r="D16" t="n">
        <v>-21.59110190981971</v>
      </c>
      <c r="E16" t="n">
        <v>7.425554649495258</v>
      </c>
      <c r="F16" t="n">
        <v>2.188192195076089</v>
      </c>
      <c r="G16" t="n">
        <v>31.76421631992032</v>
      </c>
      <c r="H16" t="n">
        <v>-9.48481181898485</v>
      </c>
      <c r="I16" t="n">
        <v>25.70323803355732</v>
      </c>
      <c r="J16" t="n">
        <v>9.086230951627705</v>
      </c>
      <c r="K16" t="n">
        <v>5.860146077487061</v>
      </c>
    </row>
    <row r="17">
      <c r="A17" s="2" t="n">
        <v>44956</v>
      </c>
      <c r="B17" t="n">
        <v>23.92521797538954</v>
      </c>
      <c r="C17" t="n">
        <v>-14.41260089763689</v>
      </c>
      <c r="D17" t="n">
        <v>-12.81095772853936</v>
      </c>
      <c r="E17" t="n">
        <v>9.838745949827565</v>
      </c>
      <c r="F17" t="n">
        <v>3.756245667945746</v>
      </c>
      <c r="G17" t="n">
        <v>28.9665387289431</v>
      </c>
      <c r="H17" t="n">
        <v>-5.659004918137867</v>
      </c>
      <c r="I17" t="n">
        <v>29.00954015210932</v>
      </c>
      <c r="J17" t="n">
        <v>10.61402176862354</v>
      </c>
      <c r="K17" t="n">
        <v>10.13304889566313</v>
      </c>
    </row>
    <row r="18">
      <c r="A18" s="2" t="n">
        <v>44957</v>
      </c>
      <c r="B18" t="n">
        <v>16.04981479766041</v>
      </c>
      <c r="C18" t="n">
        <v>-13.52066197793222</v>
      </c>
      <c r="D18" t="n">
        <v>-15.16304652637664</v>
      </c>
      <c r="E18" t="n">
        <v>9.011384645324515</v>
      </c>
      <c r="F18" t="n">
        <v>4.396201252292142</v>
      </c>
      <c r="G18" t="n">
        <v>23.45811836482881</v>
      </c>
      <c r="H18" t="n">
        <v>-6.610839454634155</v>
      </c>
      <c r="I18" t="n">
        <v>33.51703911133033</v>
      </c>
      <c r="J18" t="n">
        <v>9.227234318952426</v>
      </c>
      <c r="K18" t="n">
        <v>12.7367747949843</v>
      </c>
    </row>
    <row r="19">
      <c r="A19" s="2" t="n">
        <v>44958</v>
      </c>
      <c r="B19" t="n">
        <v>10.94591135965359</v>
      </c>
      <c r="C19" t="n">
        <v>-17.39782840071342</v>
      </c>
      <c r="D19" t="n">
        <v>-14.60608953479302</v>
      </c>
      <c r="E19" t="n">
        <v>11.62910380209861</v>
      </c>
      <c r="F19" t="n">
        <v>7.347708129102792</v>
      </c>
      <c r="G19" t="n">
        <v>18.25776546780633</v>
      </c>
      <c r="H19" t="n">
        <v>-7.595588701020073</v>
      </c>
      <c r="I19" t="n">
        <v>27.94567381130486</v>
      </c>
      <c r="J19" t="n">
        <v>1.253410758438145</v>
      </c>
      <c r="K19" t="n">
        <v>6.864043140174148</v>
      </c>
    </row>
    <row r="20">
      <c r="A20" s="2" t="n">
        <v>44959</v>
      </c>
      <c r="B20" t="n">
        <v>13.74028595984562</v>
      </c>
      <c r="C20" t="n">
        <v>-16.28534372869058</v>
      </c>
      <c r="D20" t="n">
        <v>-16.43716618176884</v>
      </c>
      <c r="E20" t="n">
        <v>10.84859421367894</v>
      </c>
      <c r="F20" t="n">
        <v>10.4843075735884</v>
      </c>
      <c r="G20" t="n">
        <v>20.03450248185288</v>
      </c>
      <c r="H20" t="n">
        <v>-7.137418201719581</v>
      </c>
      <c r="I20" t="n">
        <v>29.69818069197752</v>
      </c>
      <c r="J20" t="n">
        <v>2.462811148851074</v>
      </c>
      <c r="K20" t="n">
        <v>4.011492795312122</v>
      </c>
    </row>
    <row r="21">
      <c r="A21" s="2" t="n">
        <v>44960</v>
      </c>
      <c r="B21" t="n">
        <v>14.34493021968588</v>
      </c>
      <c r="C21" t="n">
        <v>-14.72465202441816</v>
      </c>
      <c r="D21" t="n">
        <v>-13.77240310254957</v>
      </c>
      <c r="E21" t="n">
        <v>12.94923242595893</v>
      </c>
      <c r="F21" t="n">
        <v>10.16525200061329</v>
      </c>
      <c r="G21" t="n">
        <v>27.55931151724585</v>
      </c>
      <c r="H21" t="n">
        <v>-4.085517167549657</v>
      </c>
      <c r="I21" t="n">
        <v>29.77791171628965</v>
      </c>
      <c r="J21" t="n">
        <v>2.673781446545753</v>
      </c>
      <c r="K21" t="n">
        <v>6.445896059698986</v>
      </c>
    </row>
    <row r="22">
      <c r="A22" s="2" t="n">
        <v>44963</v>
      </c>
      <c r="B22" t="n">
        <v>13.05710201793238</v>
      </c>
      <c r="C22" t="n">
        <v>-15.52148614421885</v>
      </c>
      <c r="D22" t="n">
        <v>-12.66180411482066</v>
      </c>
      <c r="E22" t="n">
        <v>11.62024837749476</v>
      </c>
      <c r="F22" t="n">
        <v>5.988289210686526</v>
      </c>
      <c r="G22" t="n">
        <v>23.41440725198347</v>
      </c>
      <c r="H22" t="n">
        <v>-7.132144112876238</v>
      </c>
      <c r="I22" t="n">
        <v>31.19713435728044</v>
      </c>
      <c r="J22" t="n">
        <v>4.060037881862266</v>
      </c>
      <c r="K22" t="n">
        <v>3.300700562090197</v>
      </c>
    </row>
    <row r="23">
      <c r="A23" s="2" t="n">
        <v>44964</v>
      </c>
      <c r="B23" t="n">
        <v>9.493614737726164</v>
      </c>
      <c r="C23" t="n">
        <v>-19.13763968783204</v>
      </c>
      <c r="D23" t="n">
        <v>-14.6874887729412</v>
      </c>
      <c r="E23" t="n">
        <v>9.289017281948087</v>
      </c>
      <c r="F23" t="n">
        <v>5.421482133466737</v>
      </c>
      <c r="G23" t="n">
        <v>18.1228976268186</v>
      </c>
      <c r="H23" t="n">
        <v>-8.552005403043882</v>
      </c>
      <c r="I23" t="n">
        <v>29.98686375150747</v>
      </c>
      <c r="J23" t="n">
        <v>2.934067564059784</v>
      </c>
      <c r="K23" t="n">
        <v>2.827910127410549</v>
      </c>
    </row>
    <row r="24">
      <c r="A24" s="2" t="n">
        <v>44965</v>
      </c>
      <c r="B24" t="n">
        <v>9.19604105926175</v>
      </c>
      <c r="C24" t="n">
        <v>-16.2353324578</v>
      </c>
      <c r="D24" t="n">
        <v>-10.34889427103575</v>
      </c>
      <c r="E24" t="n">
        <v>10.41878142875048</v>
      </c>
      <c r="F24" t="n">
        <v>6.836693610219902</v>
      </c>
      <c r="G24" t="n">
        <v>20.47596983494566</v>
      </c>
      <c r="H24" t="n">
        <v>-7.463771324570145</v>
      </c>
      <c r="I24" t="n">
        <v>31.48791113426037</v>
      </c>
      <c r="J24" t="n">
        <v>3.375189648107257</v>
      </c>
      <c r="K24" t="n">
        <v>5.82800329563482</v>
      </c>
    </row>
    <row r="25">
      <c r="A25" s="2" t="n">
        <v>44966</v>
      </c>
      <c r="B25" t="n">
        <v>8.824847620796717</v>
      </c>
      <c r="C25" t="n">
        <v>-13.56435497718099</v>
      </c>
      <c r="D25" t="n">
        <v>-9.497901309752343</v>
      </c>
      <c r="E25" t="n">
        <v>9.563074341035405</v>
      </c>
      <c r="F25" t="n">
        <v>7.566677441019487</v>
      </c>
      <c r="G25" t="n">
        <v>22.71117570711252</v>
      </c>
      <c r="H25" t="n">
        <v>-5.956575983317136</v>
      </c>
      <c r="I25" t="n">
        <v>35.3102685256796</v>
      </c>
      <c r="J25" t="n">
        <v>5.486679421265572</v>
      </c>
      <c r="K25" t="n">
        <v>9.015922820557032</v>
      </c>
    </row>
    <row r="26">
      <c r="A26" s="2" t="n">
        <v>44967</v>
      </c>
      <c r="B26" t="n">
        <v>10.00127630614165</v>
      </c>
      <c r="C26" t="n">
        <v>-10.74892498517026</v>
      </c>
      <c r="D26" t="n">
        <v>-6.805581281431916</v>
      </c>
      <c r="E26" t="n">
        <v>14.18229280274441</v>
      </c>
      <c r="F26" t="n">
        <v>9.228606826983077</v>
      </c>
      <c r="G26" t="n">
        <v>25.45514461593679</v>
      </c>
      <c r="H26" t="n">
        <v>-3.026230141463315</v>
      </c>
      <c r="I26" t="n">
        <v>35.61608826921861</v>
      </c>
      <c r="J26" t="n">
        <v>5.331631534267456</v>
      </c>
      <c r="K26" t="n">
        <v>7.246585226716662</v>
      </c>
    </row>
    <row r="27">
      <c r="A27" s="2" t="n">
        <v>44970</v>
      </c>
      <c r="B27" t="n">
        <v>7.746247196693501</v>
      </c>
      <c r="C27" t="n">
        <v>-13.1254548870701</v>
      </c>
      <c r="D27" t="n">
        <v>-9.729203944784516</v>
      </c>
      <c r="E27" t="n">
        <v>14.76085695426961</v>
      </c>
      <c r="F27" t="n">
        <v>7.98165695870614</v>
      </c>
      <c r="G27" t="n">
        <v>24.41913826187183</v>
      </c>
      <c r="H27" t="n">
        <v>-2.361767729715047</v>
      </c>
      <c r="I27" t="n">
        <v>33.59213748567007</v>
      </c>
      <c r="J27" t="n">
        <v>2.736104089454616</v>
      </c>
      <c r="K27" t="n">
        <v>3.537149726383593</v>
      </c>
    </row>
    <row r="28">
      <c r="A28" s="2" t="n">
        <v>44971</v>
      </c>
      <c r="B28" t="n">
        <v>8.487327637008502</v>
      </c>
      <c r="C28" t="n">
        <v>-13.94261641832043</v>
      </c>
      <c r="D28" t="n">
        <v>-8.92373956243736</v>
      </c>
      <c r="E28" t="n">
        <v>13.05821492644905</v>
      </c>
      <c r="F28" t="n">
        <v>8.432070086200083</v>
      </c>
      <c r="G28" t="n">
        <v>20.57840693319215</v>
      </c>
      <c r="H28" t="n">
        <v>-3.465076848990734</v>
      </c>
      <c r="I28" t="n">
        <v>33.23668034197016</v>
      </c>
      <c r="J28" t="n">
        <v>2.623184993945027</v>
      </c>
      <c r="K28" t="n">
        <v>4.287355174789509</v>
      </c>
    </row>
    <row r="29">
      <c r="A29" s="2" t="n">
        <v>44972</v>
      </c>
      <c r="B29" t="n">
        <v>7.387217216487829</v>
      </c>
      <c r="C29" t="n">
        <v>-13.30081573772373</v>
      </c>
      <c r="D29" t="n">
        <v>-8.735033374539935</v>
      </c>
      <c r="E29" t="n">
        <v>10.79409249303147</v>
      </c>
      <c r="F29" t="n">
        <v>8.755514537330278</v>
      </c>
      <c r="G29" t="n">
        <v>19.1819570944177</v>
      </c>
      <c r="H29" t="n">
        <v>-4.317957178574339</v>
      </c>
      <c r="I29" t="n">
        <v>34.45846145384657</v>
      </c>
      <c r="J29" t="n">
        <v>1.880028489114149</v>
      </c>
      <c r="K29" t="n">
        <v>2.804176157860061</v>
      </c>
    </row>
    <row r="30">
      <c r="A30" s="2" t="n">
        <v>44973</v>
      </c>
      <c r="B30" t="n">
        <v>7.746497735564928</v>
      </c>
      <c r="C30" t="n">
        <v>-11.33213824300449</v>
      </c>
      <c r="D30" t="n">
        <v>-7.856420878720749</v>
      </c>
      <c r="E30" t="n">
        <v>10.84703723123075</v>
      </c>
      <c r="F30" t="n">
        <v>10.6054213783632</v>
      </c>
      <c r="G30" t="n">
        <v>17.83443848363577</v>
      </c>
      <c r="H30" t="n">
        <v>-2.145425716041172</v>
      </c>
      <c r="I30" t="n">
        <v>38.25745253361221</v>
      </c>
      <c r="J30" t="n">
        <v>3.574187270094575</v>
      </c>
      <c r="K30" t="n">
        <v>4.146128300656571</v>
      </c>
    </row>
    <row r="31">
      <c r="A31" s="2" t="n">
        <v>44974</v>
      </c>
      <c r="B31" t="n">
        <v>10.71331752029123</v>
      </c>
      <c r="C31" t="n">
        <v>-9.752092025209746</v>
      </c>
      <c r="D31" t="n">
        <v>-5.097089192004855</v>
      </c>
      <c r="E31" t="n">
        <v>13.66991341416566</v>
      </c>
      <c r="F31" t="n">
        <v>15.14219586296448</v>
      </c>
      <c r="G31" t="n">
        <v>19.33775226985248</v>
      </c>
      <c r="H31" t="n">
        <v>0.7704893413533309</v>
      </c>
      <c r="I31" t="n">
        <v>41.42745885721997</v>
      </c>
      <c r="J31" t="n">
        <v>7.55620581637737</v>
      </c>
      <c r="K31" t="n">
        <v>8.681462369537574</v>
      </c>
    </row>
    <row r="32">
      <c r="A32" s="2" t="n">
        <v>44977</v>
      </c>
      <c r="B32" t="n">
        <v>6.410546607817169</v>
      </c>
      <c r="C32" t="n">
        <v>-14.19331648964245</v>
      </c>
      <c r="D32" t="n">
        <v>-10.52171579626689</v>
      </c>
      <c r="E32" t="n">
        <v>9.330751930981096</v>
      </c>
      <c r="F32" t="n">
        <v>10.45852752684315</v>
      </c>
      <c r="G32" t="n">
        <v>15.31822483245915</v>
      </c>
      <c r="H32" t="n">
        <v>-4.122997005762807</v>
      </c>
      <c r="I32" t="n">
        <v>37.25071921866656</v>
      </c>
      <c r="J32" t="n">
        <v>1.628356582311241</v>
      </c>
      <c r="K32" t="n">
        <v>4.701808577010946</v>
      </c>
    </row>
    <row r="33">
      <c r="A33" s="2" t="n">
        <v>44978</v>
      </c>
      <c r="B33" t="n">
        <v>6.057941539473566</v>
      </c>
      <c r="C33" t="n">
        <v>-14.28444072835573</v>
      </c>
      <c r="D33" t="n">
        <v>-9.423681274256934</v>
      </c>
      <c r="E33" t="n">
        <v>9.8890955186135</v>
      </c>
      <c r="F33" t="n">
        <v>12.46988509122462</v>
      </c>
      <c r="G33" t="n">
        <v>14.68709742133689</v>
      </c>
      <c r="H33" t="n">
        <v>-5.399234813528242</v>
      </c>
      <c r="I33" t="n">
        <v>38.45835831184245</v>
      </c>
      <c r="J33" t="n">
        <v>2.887364448076268</v>
      </c>
      <c r="K33" t="n">
        <v>1.757471358258633</v>
      </c>
    </row>
    <row r="34">
      <c r="A34" s="2" t="n">
        <v>44979</v>
      </c>
      <c r="B34" t="n">
        <v>6.619629414149952</v>
      </c>
      <c r="C34" t="n">
        <v>-15.86283720785255</v>
      </c>
      <c r="D34" t="n">
        <v>-12.16004632210068</v>
      </c>
      <c r="E34" t="n">
        <v>8.394845642549065</v>
      </c>
      <c r="F34" t="n">
        <v>12.51900664895518</v>
      </c>
      <c r="G34" t="n">
        <v>15.24978260373826</v>
      </c>
      <c r="H34" t="n">
        <v>-6.368032878638463</v>
      </c>
      <c r="I34" t="n">
        <v>37.27156869906321</v>
      </c>
      <c r="J34" t="n">
        <v>2.233777775234036</v>
      </c>
      <c r="K34" t="n">
        <v>-3.323213914319112</v>
      </c>
    </row>
    <row r="35">
      <c r="A35" s="2" t="n">
        <v>44980</v>
      </c>
      <c r="B35" t="n">
        <v>7.39586862296755</v>
      </c>
      <c r="C35" t="n">
        <v>-16.29045106172747</v>
      </c>
      <c r="D35" t="n">
        <v>-11.45311883731263</v>
      </c>
      <c r="E35" t="n">
        <v>7.243106934992749</v>
      </c>
      <c r="F35" t="n">
        <v>12.8040162618172</v>
      </c>
      <c r="G35" t="n">
        <v>13.49443906311714</v>
      </c>
      <c r="H35" t="n">
        <v>-6.480651292902484</v>
      </c>
      <c r="I35" t="n">
        <v>39.15724228812596</v>
      </c>
      <c r="J35" t="n">
        <v>2.684032392697389</v>
      </c>
      <c r="K35" t="n">
        <v>-2.466034150393226</v>
      </c>
    </row>
    <row r="36">
      <c r="A36" s="2" t="n">
        <v>44981</v>
      </c>
      <c r="B36" t="n">
        <v>8.093565134335122</v>
      </c>
      <c r="C36" t="n">
        <v>-15.09690284302468</v>
      </c>
      <c r="D36" t="n">
        <v>-10.66737204669015</v>
      </c>
      <c r="E36" t="n">
        <v>5.605725295087227</v>
      </c>
      <c r="F36" t="n">
        <v>11.96751848010493</v>
      </c>
      <c r="G36" t="n">
        <v>14.21573688413862</v>
      </c>
      <c r="H36" t="n">
        <v>-7.048239210178453</v>
      </c>
      <c r="I36" t="n">
        <v>39.60821622042725</v>
      </c>
      <c r="J36" t="n">
        <v>3.386063837664155</v>
      </c>
      <c r="K36" t="n">
        <v>2.084065391459644</v>
      </c>
    </row>
    <row r="37">
      <c r="A37" s="2" t="n">
        <v>44984</v>
      </c>
      <c r="B37" t="n">
        <v>9.818450651148103</v>
      </c>
      <c r="C37" t="n">
        <v>-16.12506919894672</v>
      </c>
      <c r="D37" t="n">
        <v>-11.32871003320403</v>
      </c>
      <c r="E37" t="n">
        <v>6.667161725932025</v>
      </c>
      <c r="F37" t="n">
        <v>14.67312870129827</v>
      </c>
      <c r="G37" t="n">
        <v>16.13996840548308</v>
      </c>
      <c r="H37" t="n">
        <v>-6.231090881966117</v>
      </c>
      <c r="I37" t="n">
        <v>39.88863064452038</v>
      </c>
      <c r="J37" t="n">
        <v>7.531183440892208</v>
      </c>
      <c r="K37" t="n">
        <v>2.12030417946083</v>
      </c>
    </row>
    <row r="38">
      <c r="A38" s="2" t="n">
        <v>44985</v>
      </c>
      <c r="B38" t="n">
        <v>8.773138697744853</v>
      </c>
      <c r="C38" t="n">
        <v>-17.22983580609352</v>
      </c>
      <c r="D38" t="n">
        <v>-12.92055431023216</v>
      </c>
      <c r="E38" t="n">
        <v>7.815206337505054</v>
      </c>
      <c r="F38" t="n">
        <v>15.49555648270859</v>
      </c>
      <c r="G38" t="n">
        <v>14.27223865683307</v>
      </c>
      <c r="H38" t="n">
        <v>-8.260915079760734</v>
      </c>
      <c r="I38" t="n">
        <v>40.34284680772569</v>
      </c>
      <c r="J38" t="n">
        <v>6.46858867052893</v>
      </c>
      <c r="K38" t="n">
        <v>4.688352471278612</v>
      </c>
    </row>
    <row r="39">
      <c r="A39" s="2" t="n">
        <v>44986</v>
      </c>
      <c r="B39" t="n">
        <v>18.64533589018655</v>
      </c>
      <c r="C39" t="n">
        <v>-11.81589931414575</v>
      </c>
      <c r="D39" t="n">
        <v>-6.79775226783762</v>
      </c>
      <c r="E39" t="n">
        <v>13.89535800066077</v>
      </c>
      <c r="F39" t="n">
        <v>21.77531129525017</v>
      </c>
      <c r="G39" t="n">
        <v>26.68526562506743</v>
      </c>
      <c r="H39" t="n">
        <v>-2.72442821684411</v>
      </c>
      <c r="I39" t="n">
        <v>53.17480021723951</v>
      </c>
      <c r="J39" t="n">
        <v>15.32335075617524</v>
      </c>
      <c r="K39" t="n">
        <v>16.87265235848947</v>
      </c>
    </row>
    <row r="40">
      <c r="A40" s="2" t="n">
        <v>44987</v>
      </c>
      <c r="B40" t="n">
        <v>11.69934359701843</v>
      </c>
      <c r="C40" t="n">
        <v>-14.78435306696265</v>
      </c>
      <c r="D40" t="n">
        <v>-12.40065160709123</v>
      </c>
      <c r="E40" t="n">
        <v>10.07983040417597</v>
      </c>
      <c r="F40" t="n">
        <v>17.68028271597857</v>
      </c>
      <c r="G40" t="n">
        <v>19.83523105060252</v>
      </c>
      <c r="H40" t="n">
        <v>-7.215138142582633</v>
      </c>
      <c r="I40" t="n">
        <v>49.97657521937271</v>
      </c>
      <c r="J40" t="n">
        <v>12.24344447817809</v>
      </c>
      <c r="K40" t="n">
        <v>9.674695641464837</v>
      </c>
    </row>
    <row r="41">
      <c r="A41" s="2" t="n">
        <v>44988</v>
      </c>
      <c r="B41" t="n">
        <v>15.02531897613679</v>
      </c>
      <c r="C41" t="n">
        <v>-15.32651985119013</v>
      </c>
      <c r="D41" t="n">
        <v>-12.56785366161057</v>
      </c>
      <c r="E41" t="n">
        <v>14.61442125712715</v>
      </c>
      <c r="F41" t="n">
        <v>17.64670452259116</v>
      </c>
      <c r="G41" t="n">
        <v>23.32776529564857</v>
      </c>
      <c r="H41" t="n">
        <v>-4.921752130871093</v>
      </c>
      <c r="I41" t="n">
        <v>52.79222439829376</v>
      </c>
      <c r="J41" t="n">
        <v>17.95493220733702</v>
      </c>
      <c r="K41" t="n">
        <v>10.66049991806182</v>
      </c>
    </row>
    <row r="42">
      <c r="A42" s="2" t="n">
        <v>44991</v>
      </c>
      <c r="B42" t="n">
        <v>14.73619089906244</v>
      </c>
      <c r="C42" t="n">
        <v>-13.95394114171861</v>
      </c>
      <c r="D42" t="n">
        <v>-9.871284468114483</v>
      </c>
      <c r="E42" t="n">
        <v>19.79046374045403</v>
      </c>
      <c r="F42" t="n">
        <v>22.11755913150997</v>
      </c>
      <c r="G42" t="n">
        <v>24.63528036740108</v>
      </c>
      <c r="H42" t="n">
        <v>-2.987022948943041</v>
      </c>
      <c r="I42" t="n">
        <v>59.72815172576225</v>
      </c>
      <c r="J42" t="n">
        <v>20.28803177629632</v>
      </c>
      <c r="K42" t="n">
        <v>16.34913648756378</v>
      </c>
    </row>
    <row r="43">
      <c r="A43" s="2" t="n">
        <v>44993</v>
      </c>
      <c r="B43" t="n">
        <v>16.89289764097863</v>
      </c>
      <c r="C43" t="n">
        <v>-12.04223981330965</v>
      </c>
      <c r="D43" t="n">
        <v>-10.81249984928252</v>
      </c>
      <c r="E43" t="n">
        <v>20.31425975572776</v>
      </c>
      <c r="F43" t="n">
        <v>25.63846623625656</v>
      </c>
      <c r="G43" t="n">
        <v>29.75767643828924</v>
      </c>
      <c r="H43" t="n">
        <v>-2.845718407154385</v>
      </c>
      <c r="I43" t="n">
        <v>65.61475782600952</v>
      </c>
      <c r="J43" t="n">
        <v>22.7245123715458</v>
      </c>
      <c r="K43" t="n">
        <v>17.48967123538478</v>
      </c>
    </row>
    <row r="44">
      <c r="A44" s="2" t="n">
        <v>44994</v>
      </c>
      <c r="B44" t="n">
        <v>21.55537412687687</v>
      </c>
      <c r="C44" t="n">
        <v>-11.75766731666751</v>
      </c>
      <c r="D44" t="n">
        <v>-9.408409033990427</v>
      </c>
      <c r="E44" t="n">
        <v>20.72156592314318</v>
      </c>
      <c r="F44" t="n">
        <v>25.14882478403899</v>
      </c>
      <c r="G44" t="n">
        <v>30.74938309882509</v>
      </c>
      <c r="H44" t="n">
        <v>-1.964245406606979</v>
      </c>
      <c r="I44" t="n">
        <v>66.80948213132463</v>
      </c>
      <c r="J44" t="n">
        <v>22.87523980456849</v>
      </c>
      <c r="K44" t="n">
        <v>21.12054252307287</v>
      </c>
    </row>
    <row r="45">
      <c r="A45" s="2" t="n">
        <v>44995</v>
      </c>
      <c r="B45" t="n">
        <v>27.81016439086454</v>
      </c>
      <c r="C45" t="n">
        <v>-7.513377353147222</v>
      </c>
      <c r="D45" t="n">
        <v>-3.746320066651387</v>
      </c>
      <c r="E45" t="n">
        <v>21.31049609560311</v>
      </c>
      <c r="F45" t="n">
        <v>29.66834988877574</v>
      </c>
      <c r="G45" t="n">
        <v>38.3062195516836</v>
      </c>
      <c r="H45" t="n">
        <v>-0.6762606020262574</v>
      </c>
      <c r="I45" t="n">
        <v>70.48662203126391</v>
      </c>
      <c r="J45" t="n">
        <v>26.25299246196984</v>
      </c>
      <c r="K45" t="n">
        <v>27.0901623333456</v>
      </c>
    </row>
    <row r="46">
      <c r="A46" s="2" t="n">
        <v>44998</v>
      </c>
      <c r="B46" t="n">
        <v>24.34620092309658</v>
      </c>
      <c r="C46" t="n">
        <v>-10.30421970696611</v>
      </c>
      <c r="D46" t="n">
        <v>-4.983231107608277</v>
      </c>
      <c r="E46" t="n">
        <v>19.50501941008853</v>
      </c>
      <c r="F46" t="n">
        <v>25.31899438158451</v>
      </c>
      <c r="G46" t="n">
        <v>27.11363512046283</v>
      </c>
      <c r="H46" t="n">
        <v>-2.796846538477937</v>
      </c>
      <c r="I46" t="n">
        <v>62.9688689739075</v>
      </c>
      <c r="J46" t="n">
        <v>22.25102091304234</v>
      </c>
      <c r="K46" t="n">
        <v>23.47474856873914</v>
      </c>
    </row>
    <row r="47">
      <c r="A47" s="2" t="n">
        <v>44999</v>
      </c>
      <c r="B47" t="n">
        <v>23.71961862811582</v>
      </c>
      <c r="C47" t="n">
        <v>-14.685694685786</v>
      </c>
      <c r="D47" t="n">
        <v>-11.12523498603623</v>
      </c>
      <c r="E47" t="n">
        <v>15.41688246600708</v>
      </c>
      <c r="F47" t="n">
        <v>25.15287382252005</v>
      </c>
      <c r="G47" t="n">
        <v>22.5310989276073</v>
      </c>
      <c r="H47" t="n">
        <v>-5.166921988628459</v>
      </c>
      <c r="I47" t="n">
        <v>57.03015338878239</v>
      </c>
      <c r="J47" t="n">
        <v>18.13138241256866</v>
      </c>
      <c r="K47" t="n">
        <v>19.28597363567079</v>
      </c>
    </row>
    <row r="48">
      <c r="A48" s="2" t="n">
        <v>45000</v>
      </c>
      <c r="B48" t="n">
        <v>18.75735879498464</v>
      </c>
      <c r="C48" t="n">
        <v>-17.04760733391711</v>
      </c>
      <c r="D48" t="n">
        <v>-12.83736251640707</v>
      </c>
      <c r="E48" t="n">
        <v>12.00027799343813</v>
      </c>
      <c r="F48" t="n">
        <v>22.79875282877861</v>
      </c>
      <c r="G48" t="n">
        <v>16.41793602480936</v>
      </c>
      <c r="H48" t="n">
        <v>-4.981750122142437</v>
      </c>
      <c r="I48" t="n">
        <v>56.13148902197565</v>
      </c>
      <c r="J48" t="n">
        <v>12.14571011297729</v>
      </c>
      <c r="K48" t="n">
        <v>16.4406962123993</v>
      </c>
    </row>
    <row r="49">
      <c r="A49" s="2" t="n">
        <v>45001</v>
      </c>
      <c r="B49" t="n">
        <v>20.40444860077615</v>
      </c>
      <c r="C49" t="n">
        <v>-16.88188851312302</v>
      </c>
      <c r="D49" t="n">
        <v>-13.45942388105932</v>
      </c>
      <c r="E49" t="n">
        <v>12.39574211405496</v>
      </c>
      <c r="F49" t="n">
        <v>22.26645175904138</v>
      </c>
      <c r="G49" t="n">
        <v>13.77912967071781</v>
      </c>
      <c r="H49" t="n">
        <v>-5.584163388822749</v>
      </c>
      <c r="I49" t="n">
        <v>52.1454980599576</v>
      </c>
      <c r="J49" t="n">
        <v>13.25299273481757</v>
      </c>
      <c r="K49" t="n">
        <v>15.85136216834144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-13.68590631151512</v>
      </c>
      <c r="E50" t="n">
        <v>10.28632391760886</v>
      </c>
      <c r="F50" t="n">
        <v>20.8458466875193</v>
      </c>
      <c r="G50" t="n">
        <v>13.34565830397789</v>
      </c>
      <c r="H50" t="n">
        <v>-5.290322658111124</v>
      </c>
      <c r="I50" t="n">
        <v>50.65085027438174</v>
      </c>
      <c r="J50" t="n">
        <v>10.9075733088857</v>
      </c>
      <c r="K50" t="n">
        <v>13.20521835003385</v>
      </c>
    </row>
    <row r="51">
      <c r="A51" s="2" t="n">
        <v>45005</v>
      </c>
      <c r="B51" t="n">
        <v>20.14967295282526</v>
      </c>
      <c r="C51" t="n">
        <v>-20.69153946911504</v>
      </c>
      <c r="D51" t="n">
        <v>-16.4333708788534</v>
      </c>
      <c r="E51" t="n">
        <v>10.9486235417547</v>
      </c>
      <c r="F51" t="n">
        <v>20.6667472840099</v>
      </c>
      <c r="G51" t="n">
        <v>12.68369675976535</v>
      </c>
      <c r="H51" t="n">
        <v>-1.907807530921657</v>
      </c>
      <c r="I51" t="n">
        <v>47.21737597054554</v>
      </c>
      <c r="J51" t="n">
        <v>8.532000098880177</v>
      </c>
      <c r="K51" t="n">
        <v>13.10797389976197</v>
      </c>
    </row>
    <row r="52">
      <c r="A52" s="2" t="n">
        <v>45006</v>
      </c>
      <c r="B52" t="n">
        <v>18.38121795649643</v>
      </c>
      <c r="C52" t="n">
        <v>-21.32908819778524</v>
      </c>
      <c r="D52" t="n">
        <v>-16.22238840370829</v>
      </c>
      <c r="E52" t="n">
        <v>10.33485728852477</v>
      </c>
      <c r="F52" t="n">
        <v>21.11796566330899</v>
      </c>
      <c r="G52" t="n">
        <v>11.03150959624029</v>
      </c>
      <c r="H52" t="n">
        <v>-2.989053640776596</v>
      </c>
      <c r="I52" t="n">
        <v>48.29738232803609</v>
      </c>
      <c r="J52" t="n">
        <v>7.55840390025555</v>
      </c>
      <c r="K52" t="n">
        <v>14.85292483544523</v>
      </c>
    </row>
    <row r="53">
      <c r="A53" s="2" t="n">
        <v>45007</v>
      </c>
      <c r="B53" t="n">
        <v>15.1090056799513</v>
      </c>
      <c r="C53" t="n">
        <v>-20.89473553150006</v>
      </c>
      <c r="D53" t="n">
        <v>-16.2838614556191</v>
      </c>
      <c r="E53" t="n">
        <v>7.707298216433389</v>
      </c>
      <c r="F53" t="n">
        <v>20.1724880380878</v>
      </c>
      <c r="G53" t="n">
        <v>11.47632164817851</v>
      </c>
      <c r="H53" t="n">
        <v>-6.254036593048873</v>
      </c>
      <c r="I53" t="n">
        <v>43.28010857463154</v>
      </c>
      <c r="J53" t="n">
        <v>5.536822201768388</v>
      </c>
      <c r="K53" t="n">
        <v>11.52987572399446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-14.78969204027418</v>
      </c>
      <c r="E54" t="n">
        <v>6.379074636523763</v>
      </c>
      <c r="F54" t="n">
        <v>21.08103692627022</v>
      </c>
      <c r="G54" t="n">
        <v>12.37759815234529</v>
      </c>
      <c r="H54" t="n">
        <v>-5.423944019321613</v>
      </c>
      <c r="I54" t="n">
        <v>42.88097801275978</v>
      </c>
      <c r="J54" t="n">
        <v>6.14594212938202</v>
      </c>
      <c r="K54" t="n">
        <v>17.29965728989469</v>
      </c>
    </row>
    <row r="55">
      <c r="A55" s="2" t="n">
        <v>45009</v>
      </c>
      <c r="B55" t="n">
        <v>15.00936538067221</v>
      </c>
      <c r="C55" t="n">
        <v>-24.75736827320251</v>
      </c>
      <c r="D55" t="n">
        <v>-18.83794972464718</v>
      </c>
      <c r="E55" t="n">
        <v>5.665146297019308</v>
      </c>
      <c r="F55" t="n">
        <v>19.39783118083511</v>
      </c>
      <c r="G55" t="n">
        <v>9.699998295610769</v>
      </c>
      <c r="H55" t="n">
        <v>-6.343513875039064</v>
      </c>
      <c r="I55" t="n">
        <v>37.62953122982344</v>
      </c>
      <c r="J55" t="n">
        <v>3.957169636135838</v>
      </c>
      <c r="K55" t="n">
        <v>13.52676147824312</v>
      </c>
    </row>
    <row r="56">
      <c r="A56" s="2" t="n">
        <v>45012</v>
      </c>
      <c r="B56" t="n">
        <v>14.84258034295698</v>
      </c>
      <c r="C56" t="n">
        <v>-24.45176461248482</v>
      </c>
      <c r="D56" t="n">
        <v>-19.86330146625721</v>
      </c>
      <c r="E56" t="n">
        <v>7.194509915689662</v>
      </c>
      <c r="F56" t="n">
        <v>18.86299935788278</v>
      </c>
      <c r="G56" t="n">
        <v>9.627258697955398</v>
      </c>
      <c r="H56" t="n">
        <v>-3.589408312435349</v>
      </c>
      <c r="I56" t="n">
        <v>38.86292121726167</v>
      </c>
      <c r="J56" t="n">
        <v>5.596956596799729</v>
      </c>
      <c r="K56" t="n">
        <v>11.53383944300099</v>
      </c>
    </row>
    <row r="57">
      <c r="A57" s="2" t="n">
        <v>45013</v>
      </c>
      <c r="B57" t="n">
        <v>15.4333141402252</v>
      </c>
      <c r="C57" t="n">
        <v>-25.29378939247374</v>
      </c>
      <c r="D57" t="n">
        <v>-20.62077976140588</v>
      </c>
      <c r="E57" t="n">
        <v>10.80808768552379</v>
      </c>
      <c r="F57" t="n">
        <v>22.10724708302683</v>
      </c>
      <c r="G57" t="n">
        <v>12.94348266803227</v>
      </c>
      <c r="H57" t="n">
        <v>-0.8299904182994866</v>
      </c>
      <c r="I57" t="n">
        <v>36.51701194766414</v>
      </c>
      <c r="J57" t="n">
        <v>5.939125987659777</v>
      </c>
      <c r="K57" t="n">
        <v>13.44878579236728</v>
      </c>
    </row>
    <row r="58">
      <c r="A58" s="2" t="n">
        <v>45014</v>
      </c>
      <c r="B58" t="n">
        <v>17.00278498848007</v>
      </c>
      <c r="C58" t="n">
        <v>-23.68358941953253</v>
      </c>
      <c r="D58" t="n">
        <v>-19.04092292210318</v>
      </c>
      <c r="E58" t="n">
        <v>12.25533427036816</v>
      </c>
      <c r="F58" t="n">
        <v>22.43214602796191</v>
      </c>
      <c r="G58" t="n">
        <v>15.04671794413161</v>
      </c>
      <c r="H58" t="n">
        <v>-0.009531291184416979</v>
      </c>
      <c r="I58" t="n">
        <v>42.24884065609857</v>
      </c>
      <c r="J58" t="n">
        <v>6.900458695293454</v>
      </c>
      <c r="K58" t="n">
        <v>14.73232489055951</v>
      </c>
    </row>
    <row r="59">
      <c r="A59" s="2" t="n">
        <v>45016</v>
      </c>
      <c r="B59" t="n">
        <v>16.82156131505428</v>
      </c>
      <c r="C59" t="n">
        <v>-23.30286085929827</v>
      </c>
      <c r="D59" t="n">
        <v>-19.48466564360742</v>
      </c>
      <c r="E59" t="n">
        <v>13.6421046728213</v>
      </c>
      <c r="F59" t="n">
        <v>24.23655233955662</v>
      </c>
      <c r="G59" t="n">
        <v>15.12137327796634</v>
      </c>
      <c r="H59" t="n">
        <v>0.5038855853188196</v>
      </c>
      <c r="I59" t="n">
        <v>44.25671567448553</v>
      </c>
      <c r="J59" t="n">
        <v>6.919350103491873</v>
      </c>
      <c r="K59" t="n">
        <v>14.13034750511038</v>
      </c>
    </row>
    <row r="60">
      <c r="A60" s="2" t="n">
        <v>45019</v>
      </c>
      <c r="B60" t="n">
        <v>17.36459910134</v>
      </c>
      <c r="C60" t="n">
        <v>-22.22546085693681</v>
      </c>
      <c r="D60" t="n">
        <v>-18.51720817413834</v>
      </c>
      <c r="E60" t="n">
        <v>12.22453577746359</v>
      </c>
      <c r="F60" t="n">
        <v>24.29801362218424</v>
      </c>
      <c r="G60" t="n">
        <v>17.03651484189408</v>
      </c>
      <c r="H60" t="n">
        <v>0.9682622491320014</v>
      </c>
      <c r="I60" t="n">
        <v>49.42903000019032</v>
      </c>
      <c r="J60" t="n">
        <v>8.074846534222058</v>
      </c>
      <c r="K60" t="n">
        <v>15.76705487203827</v>
      </c>
    </row>
    <row r="61">
      <c r="A61" s="2" t="n">
        <v>45021</v>
      </c>
      <c r="B61" t="n">
        <v>14.83907436917915</v>
      </c>
      <c r="C61" t="n">
        <v>-25.28646286905052</v>
      </c>
      <c r="D61" t="n">
        <v>-20.26481503858037</v>
      </c>
      <c r="E61" t="n">
        <v>13.27248803608006</v>
      </c>
      <c r="F61" t="n">
        <v>21.75514791380941</v>
      </c>
      <c r="G61" t="n">
        <v>16.13964962190377</v>
      </c>
      <c r="H61" t="n">
        <v>-0.5754384572694393</v>
      </c>
      <c r="I61" t="n">
        <v>50.21626978993729</v>
      </c>
      <c r="J61" t="n">
        <v>7.457409928643766</v>
      </c>
      <c r="K61" t="n">
        <v>15.89270501919202</v>
      </c>
    </row>
    <row r="62">
      <c r="A62" s="2" t="n">
        <v>45022</v>
      </c>
      <c r="B62" t="n">
        <v>12.09969104521067</v>
      </c>
      <c r="C62" t="n">
        <v>-23.54131066519767</v>
      </c>
      <c r="D62" t="n">
        <v>-17.99118727767748</v>
      </c>
      <c r="E62" t="n">
        <v>14.647844914659</v>
      </c>
      <c r="F62" t="n">
        <v>20.53277641276787</v>
      </c>
      <c r="G62" t="n">
        <v>16.60475417868888</v>
      </c>
      <c r="H62" t="n">
        <v>0.2456228959026863</v>
      </c>
      <c r="I62" t="n">
        <v>51.1742430590536</v>
      </c>
      <c r="J62" t="n">
        <v>8.577572230360353</v>
      </c>
      <c r="K62" t="n">
        <v>16.1490167393201</v>
      </c>
    </row>
    <row r="63">
      <c r="A63" s="2" t="n">
        <v>45026</v>
      </c>
      <c r="B63" t="n">
        <v>9.565524996074103</v>
      </c>
      <c r="C63" t="n">
        <v>-23.82841821217972</v>
      </c>
      <c r="D63" t="n">
        <v>-21.0320673588245</v>
      </c>
      <c r="E63" t="n">
        <v>11.40323372492307</v>
      </c>
      <c r="F63" t="n">
        <v>18.66370577285526</v>
      </c>
      <c r="G63" t="n">
        <v>11.28623890848732</v>
      </c>
      <c r="H63" t="n">
        <v>-0.9169505638524922</v>
      </c>
      <c r="I63" t="n">
        <v>54.91616225384819</v>
      </c>
      <c r="J63" t="n">
        <v>5.177775108136862</v>
      </c>
      <c r="K63" t="n">
        <v>11.6542263607281</v>
      </c>
    </row>
    <row r="64">
      <c r="A64" s="2" t="n">
        <v>45027</v>
      </c>
      <c r="B64" t="n">
        <v>8.99106170196422</v>
      </c>
      <c r="C64" t="n">
        <v>-23.02572426238961</v>
      </c>
      <c r="D64" t="n">
        <v>-21.7824087884365</v>
      </c>
      <c r="E64" t="n">
        <v>1.559587362244397</v>
      </c>
      <c r="F64" t="n">
        <v>18.83100205602952</v>
      </c>
      <c r="G64" t="n">
        <v>9.68981274006202</v>
      </c>
      <c r="H64" t="n">
        <v>0.6296976971440049</v>
      </c>
      <c r="I64" t="n">
        <v>53.81651292516694</v>
      </c>
      <c r="J64" t="n">
        <v>5.465253605677445</v>
      </c>
      <c r="K64" t="n">
        <v>11.06648446807061</v>
      </c>
    </row>
    <row r="65">
      <c r="A65" s="2" t="n">
        <v>45028</v>
      </c>
      <c r="B65" t="n">
        <v>8.842474682614299</v>
      </c>
      <c r="C65" t="n">
        <v>-21.39616865778411</v>
      </c>
      <c r="D65" t="n">
        <v>-20.43966161212872</v>
      </c>
      <c r="E65" t="n">
        <v>5.984177538860025</v>
      </c>
      <c r="F65" t="n">
        <v>20.71877700593095</v>
      </c>
      <c r="G65" t="n">
        <v>11.31903520584978</v>
      </c>
      <c r="H65" t="n">
        <v>2.383769437094529</v>
      </c>
      <c r="I65" t="n">
        <v>49.18675264879444</v>
      </c>
      <c r="J65" t="n">
        <v>5.308822895677756</v>
      </c>
      <c r="K65" t="n">
        <v>13.05627033723127</v>
      </c>
    </row>
    <row r="66">
      <c r="A66" s="2" t="n">
        <v>45029</v>
      </c>
      <c r="B66" t="n">
        <v>11.88647571541317</v>
      </c>
      <c r="C66" t="n">
        <v>-19.74981142834299</v>
      </c>
      <c r="D66" t="n">
        <v>-19.34137941286945</v>
      </c>
      <c r="E66" t="n">
        <v>10.39934150325299</v>
      </c>
      <c r="F66" t="n">
        <v>21.95182762129575</v>
      </c>
      <c r="G66" t="n">
        <v>15.48496199121681</v>
      </c>
      <c r="H66" t="n">
        <v>5.126746079000899</v>
      </c>
      <c r="I66" t="n">
        <v>43.41259027214907</v>
      </c>
      <c r="J66" t="n">
        <v>5.31516234412408</v>
      </c>
      <c r="K66" t="n">
        <v>12.31635399367597</v>
      </c>
    </row>
    <row r="67">
      <c r="A67" s="2" t="n">
        <v>45033</v>
      </c>
      <c r="B67" t="n">
        <v>9.312709784521211</v>
      </c>
      <c r="C67" t="n">
        <v>-18.95365404209859</v>
      </c>
      <c r="D67" t="n">
        <v>-17.92877766587937</v>
      </c>
      <c r="E67" t="n">
        <v>11.16058105767661</v>
      </c>
      <c r="F67" t="n">
        <v>21.12867748248954</v>
      </c>
      <c r="G67" t="n">
        <v>16.53426875567985</v>
      </c>
      <c r="H67" t="n">
        <v>7.350370074892143</v>
      </c>
      <c r="I67" t="n">
        <v>46.3047992228036</v>
      </c>
      <c r="J67" t="n">
        <v>7.289980600357526</v>
      </c>
      <c r="K67" t="n">
        <v>13.77300872806893</v>
      </c>
    </row>
    <row r="68">
      <c r="A68" s="2" t="n">
        <v>45034</v>
      </c>
      <c r="B68" t="n">
        <v>8.776468527515924</v>
      </c>
      <c r="C68" t="n">
        <v>-20.25309128118919</v>
      </c>
      <c r="D68" t="n">
        <v>-19.40393211896616</v>
      </c>
      <c r="E68" t="n">
        <v>10.84382848975505</v>
      </c>
      <c r="F68" t="n">
        <v>19.61182797137113</v>
      </c>
      <c r="G68" t="n">
        <v>17.30357201065333</v>
      </c>
      <c r="H68" t="n">
        <v>5.88046109227649</v>
      </c>
      <c r="I68" t="n">
        <v>43.6045885315542</v>
      </c>
      <c r="J68" t="n">
        <v>7.414953528508783</v>
      </c>
      <c r="K68" t="n">
        <v>12.14829726150151</v>
      </c>
    </row>
    <row r="69">
      <c r="A69" s="2" t="n">
        <v>45035</v>
      </c>
      <c r="B69" t="n">
        <v>11.28165583851877</v>
      </c>
      <c r="C69" t="n">
        <v>-19.66209859531437</v>
      </c>
      <c r="D69" t="n">
        <v>-18.63579976284971</v>
      </c>
      <c r="E69" t="n">
        <v>12.62686835752984</v>
      </c>
      <c r="F69" t="n">
        <v>18.12169760775111</v>
      </c>
      <c r="G69" t="n">
        <v>15.1950988617493</v>
      </c>
      <c r="H69" t="n">
        <v>5.752044648902399</v>
      </c>
      <c r="I69" t="n">
        <v>44.73362341546648</v>
      </c>
      <c r="J69" t="n">
        <v>6.570595078165264</v>
      </c>
      <c r="K69" t="n">
        <v>12.90483621729255</v>
      </c>
    </row>
    <row r="70">
      <c r="A70" s="2" t="n">
        <v>45036</v>
      </c>
      <c r="B70" t="n">
        <v>8.970174625108672</v>
      </c>
      <c r="C70" t="n">
        <v>-18.33706187732566</v>
      </c>
      <c r="D70" t="n">
        <v>-18.42423908689997</v>
      </c>
      <c r="E70" t="n">
        <v>13.24669417181861</v>
      </c>
      <c r="F70" t="n">
        <v>17.79370684788493</v>
      </c>
      <c r="G70" t="n">
        <v>15.24484722155965</v>
      </c>
      <c r="H70" t="n">
        <v>4.62214766780662</v>
      </c>
      <c r="I70" t="n">
        <v>46.49940296687343</v>
      </c>
      <c r="J70" t="n">
        <v>7.887746010070384</v>
      </c>
      <c r="K70" t="n">
        <v>14.65881614199016</v>
      </c>
    </row>
    <row r="71">
      <c r="A71" s="2" t="n">
        <v>45037</v>
      </c>
      <c r="B71" t="n">
        <v>9.137563399442183</v>
      </c>
      <c r="C71" t="n">
        <v>-18.06272584608161</v>
      </c>
      <c r="D71" t="n">
        <v>-18.67966055661745</v>
      </c>
      <c r="E71" t="n">
        <v>15.64015976657611</v>
      </c>
      <c r="F71" t="n">
        <v>16.88616617432548</v>
      </c>
      <c r="G71" t="n">
        <v>14.4343870765071</v>
      </c>
      <c r="H71" t="n">
        <v>6.472789197454798</v>
      </c>
      <c r="I71" t="n">
        <v>43.41717380719934</v>
      </c>
      <c r="J71" t="n">
        <v>6.553320883946823</v>
      </c>
      <c r="K71" t="n">
        <v>16.02849919272102</v>
      </c>
    </row>
    <row r="72">
      <c r="A72" s="2" t="n">
        <v>45040</v>
      </c>
      <c r="B72" t="n">
        <v>10.61439237978938</v>
      </c>
      <c r="C72" t="n">
        <v>-16.58529333575586</v>
      </c>
      <c r="D72" t="n">
        <v>-17.98668572965806</v>
      </c>
      <c r="E72" t="n">
        <v>22.38189469350722</v>
      </c>
      <c r="F72" t="n">
        <v>20.10814311257303</v>
      </c>
      <c r="G72" t="n">
        <v>13.65103605635161</v>
      </c>
      <c r="H72" t="n">
        <v>8.454785147579646</v>
      </c>
      <c r="I72" t="n">
        <v>46.18023574904513</v>
      </c>
      <c r="J72" t="n">
        <v>10.5505593676575</v>
      </c>
      <c r="K72" t="n">
        <v>20.9223625986164</v>
      </c>
    </row>
    <row r="73">
      <c r="A73" s="2" t="n">
        <v>45041</v>
      </c>
      <c r="B73" t="n">
        <v>10.26409008106084</v>
      </c>
      <c r="C73" t="n">
        <v>-14.36147186568574</v>
      </c>
      <c r="D73" t="n">
        <v>-16.0089580549209</v>
      </c>
      <c r="E73" t="n">
        <v>25.42833748405515</v>
      </c>
      <c r="F73" t="n">
        <v>19.9180033714123</v>
      </c>
      <c r="G73" t="n">
        <v>17.32633766255496</v>
      </c>
      <c r="H73" t="n">
        <v>10.71375786329514</v>
      </c>
      <c r="I73" t="n">
        <v>47.82564440978263</v>
      </c>
      <c r="J73" t="n">
        <v>11.48252164342729</v>
      </c>
      <c r="K73" t="n">
        <v>29.48577192728246</v>
      </c>
    </row>
    <row r="74">
      <c r="A74" s="2" t="n">
        <v>45042</v>
      </c>
      <c r="B74" t="n">
        <v>11.86625681505906</v>
      </c>
      <c r="C74" t="n">
        <v>-13.91096602862966</v>
      </c>
      <c r="D74" t="n">
        <v>-13.5726914414665</v>
      </c>
      <c r="E74" t="n">
        <v>24.87913131547606</v>
      </c>
      <c r="F74" t="n">
        <v>21.82393361852251</v>
      </c>
      <c r="G74" t="n">
        <v>17.93436070733909</v>
      </c>
      <c r="H74" t="n">
        <v>9.204117758047703</v>
      </c>
      <c r="I74" t="n">
        <v>51.71900126786857</v>
      </c>
      <c r="J74" t="n">
        <v>12.93707230475396</v>
      </c>
      <c r="K74" t="n">
        <v>27.57788013385207</v>
      </c>
    </row>
    <row r="75">
      <c r="A75" s="2" t="n">
        <v>45043</v>
      </c>
      <c r="B75" t="n">
        <v>10.0950069794286</v>
      </c>
      <c r="C75" t="n">
        <v>-14.08743464850989</v>
      </c>
      <c r="D75" t="n">
        <v>-12.82517541382933</v>
      </c>
      <c r="E75" t="n">
        <v>23.73449103251377</v>
      </c>
      <c r="F75" t="n">
        <v>21.18593839305505</v>
      </c>
      <c r="G75" t="n">
        <v>16.65165645435203</v>
      </c>
      <c r="H75" t="n">
        <v>8.456089274344492</v>
      </c>
      <c r="I75" t="n">
        <v>49.86203308194068</v>
      </c>
      <c r="J75" t="n">
        <v>11.09115450631601</v>
      </c>
      <c r="K75" t="n">
        <v>23.46790428751806</v>
      </c>
    </row>
    <row r="76">
      <c r="A76" s="2" t="n">
        <v>45044</v>
      </c>
      <c r="B76" t="n">
        <v>10.33936973003113</v>
      </c>
      <c r="C76" t="n">
        <v>-12.31265479004005</v>
      </c>
      <c r="D76" t="n">
        <v>-11.3600282516211</v>
      </c>
      <c r="E76" t="n">
        <v>25.93847249352874</v>
      </c>
      <c r="F76" t="n">
        <v>23.4744608210735</v>
      </c>
      <c r="G76" t="n">
        <v>21.07012875528032</v>
      </c>
      <c r="H76" t="n">
        <v>12.23943749390097</v>
      </c>
      <c r="I76" t="n">
        <v>54.64781446848625</v>
      </c>
      <c r="J76" t="n">
        <v>17.32422413745418</v>
      </c>
      <c r="K76" t="n">
        <v>21.58680959490093</v>
      </c>
    </row>
    <row r="77">
      <c r="A77" s="2" t="n">
        <v>45048</v>
      </c>
      <c r="B77" t="n">
        <v>11.69146202121953</v>
      </c>
      <c r="C77" t="n">
        <v>-11.59365733658659</v>
      </c>
      <c r="D77" t="n">
        <v>-10.47170690438787</v>
      </c>
      <c r="E77" t="n">
        <v>24.9765709587626</v>
      </c>
      <c r="F77" t="n">
        <v>23.3227135672966</v>
      </c>
      <c r="G77" t="n">
        <v>22.56894322701435</v>
      </c>
      <c r="H77" t="n">
        <v>11.18989713645182</v>
      </c>
      <c r="I77" t="n">
        <v>62.03762252727183</v>
      </c>
      <c r="J77" t="n">
        <v>18.09563330832522</v>
      </c>
      <c r="K77" t="n">
        <v>22.17782940386703</v>
      </c>
    </row>
    <row r="78">
      <c r="A78" s="2" t="n">
        <v>45049</v>
      </c>
      <c r="B78" t="n">
        <v>11.11726506381965</v>
      </c>
      <c r="C78" t="n">
        <v>-12.6956952944295</v>
      </c>
      <c r="D78" t="n">
        <v>-14.33312774001363</v>
      </c>
      <c r="E78" t="n">
        <v>24.83773851971742</v>
      </c>
      <c r="F78" t="n">
        <v>23.1692141763501</v>
      </c>
      <c r="G78" t="n">
        <v>17.84262176355293</v>
      </c>
      <c r="H78" t="n">
        <v>10.86892277365889</v>
      </c>
      <c r="I78" t="n">
        <v>55.01798659132393</v>
      </c>
      <c r="J78" t="n">
        <v>14.61983533744775</v>
      </c>
      <c r="K78" t="n">
        <v>15.22866645558329</v>
      </c>
    </row>
    <row r="79">
      <c r="A79" s="2" t="n">
        <v>45050</v>
      </c>
      <c r="B79" t="n">
        <v>13.23515526401333</v>
      </c>
      <c r="C79" t="n">
        <v>-7.263733589780708</v>
      </c>
      <c r="D79" t="n">
        <v>-4.476891206354927</v>
      </c>
      <c r="E79" t="n">
        <v>27.34613249902109</v>
      </c>
      <c r="F79" t="n">
        <v>25.86278013271786</v>
      </c>
      <c r="G79" t="n">
        <v>17.36735359435486</v>
      </c>
      <c r="H79" t="n">
        <v>11.90195404952774</v>
      </c>
      <c r="I79" t="n">
        <v>58.94446777451157</v>
      </c>
      <c r="J79" t="n">
        <v>18.4618526610375</v>
      </c>
      <c r="K79" t="n">
        <v>17.61037358141011</v>
      </c>
    </row>
    <row r="80">
      <c r="A80" s="2" t="n">
        <v>45051</v>
      </c>
      <c r="B80" t="n">
        <v>11.13326548844777</v>
      </c>
      <c r="C80" t="n">
        <v>-9.422264337582153</v>
      </c>
      <c r="D80" t="n">
        <v>-4.675248797760467</v>
      </c>
      <c r="E80" t="n">
        <v>19.9220933713351</v>
      </c>
      <c r="F80" t="n">
        <v>24.80928296100327</v>
      </c>
      <c r="G80" t="n">
        <v>9.470412152358287</v>
      </c>
      <c r="H80" t="n">
        <v>9.300321702656378</v>
      </c>
      <c r="I80" t="n">
        <v>53.75675323859244</v>
      </c>
      <c r="J80" t="n">
        <v>15.36885912705781</v>
      </c>
      <c r="K80" t="n">
        <v>16.77014144654345</v>
      </c>
    </row>
    <row r="81">
      <c r="A81" s="2" t="n">
        <v>45054</v>
      </c>
      <c r="B81" t="n">
        <v>20.75037557082766</v>
      </c>
      <c r="C81" t="n">
        <v>-5.754684017445799</v>
      </c>
      <c r="D81" t="n">
        <v>0.1557489779032029</v>
      </c>
      <c r="E81" t="n">
        <v>20.14807032247463</v>
      </c>
      <c r="F81" t="n">
        <v>26.93775844348305</v>
      </c>
      <c r="G81" t="n">
        <v>16.03170254262034</v>
      </c>
      <c r="H81" t="n">
        <v>9.45297504387379</v>
      </c>
      <c r="I81" t="n">
        <v>56.87341963402788</v>
      </c>
      <c r="J81" t="n">
        <v>19.42529039285474</v>
      </c>
      <c r="K81" t="n">
        <v>13.36045796147802</v>
      </c>
    </row>
    <row r="82">
      <c r="A82" s="2" t="n">
        <v>45055</v>
      </c>
      <c r="B82" t="n">
        <v>22.30728473537358</v>
      </c>
      <c r="C82" t="n">
        <v>-5.78558534432635</v>
      </c>
      <c r="D82" t="n">
        <v>-0.755233657881127</v>
      </c>
      <c r="E82" t="n">
        <v>18.51684027924594</v>
      </c>
      <c r="F82" t="n">
        <v>26.85659061528176</v>
      </c>
      <c r="G82" t="n">
        <v>12.93518162567879</v>
      </c>
      <c r="H82" t="n">
        <v>10.20804988230801</v>
      </c>
      <c r="I82" t="n">
        <v>54.14702152978348</v>
      </c>
      <c r="J82" t="n">
        <v>18.62528621638166</v>
      </c>
      <c r="K82" t="n">
        <v>10.79074361505103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4.982788929864967</v>
      </c>
      <c r="E83" t="n">
        <v>23.25287094927182</v>
      </c>
      <c r="F83" t="n">
        <v>30.01962303929497</v>
      </c>
      <c r="G83" t="n">
        <v>20.82191237460984</v>
      </c>
      <c r="H83" t="n">
        <v>10.37840810034065</v>
      </c>
      <c r="I83" t="n">
        <v>57.0686195303745</v>
      </c>
      <c r="J83" t="n">
        <v>21.15705394874872</v>
      </c>
      <c r="K83" t="n">
        <v>19.05784330349574</v>
      </c>
    </row>
    <row r="84">
      <c r="A84" s="2" t="n">
        <v>45057</v>
      </c>
      <c r="B84" t="n">
        <v>27.7587953074693</v>
      </c>
      <c r="C84" t="n">
        <v>0.4941288700491597</v>
      </c>
      <c r="D84" t="n">
        <v>5.9951772405753</v>
      </c>
      <c r="E84" t="n">
        <v>23.61298237352756</v>
      </c>
      <c r="F84" t="n">
        <v>29.64271401632672</v>
      </c>
      <c r="G84" t="n">
        <v>27.77762348936419</v>
      </c>
      <c r="H84" t="n">
        <v>8.985797538433449</v>
      </c>
      <c r="I84" t="n">
        <v>57.30154449861617</v>
      </c>
      <c r="J84" t="n">
        <v>21.33319997895429</v>
      </c>
      <c r="K84" t="n">
        <v>18.74038043463293</v>
      </c>
    </row>
    <row r="85">
      <c r="A85" s="2" t="n">
        <v>45058</v>
      </c>
      <c r="B85" t="n">
        <v>35.43750940462229</v>
      </c>
      <c r="C85" t="n">
        <v>4.392263038941935</v>
      </c>
      <c r="D85" t="n">
        <v>12.30851027542477</v>
      </c>
      <c r="E85" t="n">
        <v>28.05036754052232</v>
      </c>
      <c r="F85" t="n">
        <v>32.02145609472116</v>
      </c>
      <c r="G85" t="n">
        <v>33.09938521523041</v>
      </c>
      <c r="H85" t="n">
        <v>10.50416108709524</v>
      </c>
      <c r="I85" t="n">
        <v>57.97732184653837</v>
      </c>
      <c r="J85" t="n">
        <v>21.32920358496719</v>
      </c>
      <c r="K85" t="n">
        <v>15.26610981009147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11.59178597859281</v>
      </c>
      <c r="E86" t="n">
        <v>28.44527763188871</v>
      </c>
      <c r="F86" t="n">
        <v>33.93756358825804</v>
      </c>
      <c r="G86" t="n">
        <v>38.17911140162862</v>
      </c>
      <c r="H86" t="n">
        <v>11.69378812884219</v>
      </c>
      <c r="I86" t="n">
        <v>65.31352112711876</v>
      </c>
      <c r="J86" t="n">
        <v>24.18181662681809</v>
      </c>
      <c r="K86" t="n">
        <v>17.13651253778592</v>
      </c>
    </row>
    <row r="87">
      <c r="A87" s="2" t="n">
        <v>45062</v>
      </c>
      <c r="B87" t="n">
        <v>39.32506038664747</v>
      </c>
      <c r="C87" t="n">
        <v>4.831553396227051</v>
      </c>
      <c r="D87" t="n">
        <v>14.85808001337863</v>
      </c>
      <c r="E87" t="n">
        <v>25.68986514353304</v>
      </c>
      <c r="F87" t="n">
        <v>33.84353064868088</v>
      </c>
      <c r="G87" t="n">
        <v>35.06842866362913</v>
      </c>
      <c r="H87" t="n">
        <v>8.406208016422866</v>
      </c>
      <c r="I87" t="n">
        <v>63.9368131496006</v>
      </c>
      <c r="J87" t="n">
        <v>25.30510352043767</v>
      </c>
      <c r="K87" t="n">
        <v>15.75284653629827</v>
      </c>
    </row>
    <row r="88">
      <c r="A88" s="2" t="n">
        <v>45063</v>
      </c>
      <c r="B88" t="n">
        <v>36.26719822287501</v>
      </c>
      <c r="C88" t="n">
        <v>6.221381221167688</v>
      </c>
      <c r="D88" t="n">
        <v>15.88536437438313</v>
      </c>
      <c r="E88" t="n">
        <v>24.31471520990742</v>
      </c>
      <c r="F88" t="n">
        <v>32.3140525457795</v>
      </c>
      <c r="G88" t="n">
        <v>34.95568758084953</v>
      </c>
      <c r="H88" t="n">
        <v>5.544312910917482</v>
      </c>
      <c r="I88" t="n">
        <v>64.54872032297696</v>
      </c>
      <c r="J88" t="n">
        <v>24.95015337450155</v>
      </c>
      <c r="K88" t="n">
        <v>21.33114038235682</v>
      </c>
    </row>
    <row r="89">
      <c r="A89" s="2" t="n">
        <v>45064</v>
      </c>
      <c r="B89" t="n">
        <v>41.0132011309887</v>
      </c>
      <c r="C89" t="n">
        <v>10.18541805036213</v>
      </c>
      <c r="D89" t="n">
        <v>21.82430908166408</v>
      </c>
      <c r="E89" t="n">
        <v>27.6900111277194</v>
      </c>
      <c r="F89" t="n">
        <v>36.84679641961954</v>
      </c>
      <c r="G89" t="n">
        <v>43.56654862651506</v>
      </c>
      <c r="H89" t="n">
        <v>9.521286295055642</v>
      </c>
      <c r="I89" t="n">
        <v>67.60884597052703</v>
      </c>
      <c r="J89" t="n">
        <v>26.04799666101154</v>
      </c>
      <c r="K89" t="n">
        <v>27.80744366238197</v>
      </c>
    </row>
    <row r="90">
      <c r="A90" s="2" t="n">
        <v>45065</v>
      </c>
      <c r="B90" t="n">
        <v>45.5234693774212</v>
      </c>
      <c r="C90" t="n">
        <v>12.27602725015544</v>
      </c>
      <c r="D90" t="n">
        <v>23.44468940086142</v>
      </c>
      <c r="E90" t="n">
        <v>28.99572227115051</v>
      </c>
      <c r="F90" t="n">
        <v>41.73275649600079</v>
      </c>
      <c r="G90" t="n">
        <v>44.21490124772216</v>
      </c>
      <c r="H90" t="n">
        <v>9.174728024801372</v>
      </c>
      <c r="I90" t="n">
        <v>70.18160243489098</v>
      </c>
      <c r="J90" t="n">
        <v>31.36758164102955</v>
      </c>
      <c r="K90" t="n">
        <v>27.53911462522669</v>
      </c>
    </row>
    <row r="91">
      <c r="A91" s="2" t="n">
        <v>45068</v>
      </c>
      <c r="B91" t="n">
        <v>43.82138455681168</v>
      </c>
      <c r="C91" t="n">
        <v>11.6934815702334</v>
      </c>
      <c r="D91" t="n">
        <v>20.76708586532203</v>
      </c>
      <c r="E91" t="n">
        <v>27.18332797828577</v>
      </c>
      <c r="F91" t="n">
        <v>39.9784801908875</v>
      </c>
      <c r="G91" t="n">
        <v>41.79861628273016</v>
      </c>
      <c r="H91" t="n">
        <v>7.089281815458404</v>
      </c>
      <c r="I91" t="n">
        <v>70.2028362969932</v>
      </c>
      <c r="J91" t="n">
        <v>28.82575099894651</v>
      </c>
      <c r="K91" t="n">
        <v>22.29941234400272</v>
      </c>
    </row>
    <row r="92">
      <c r="A92" s="2" t="n">
        <v>45069</v>
      </c>
      <c r="B92" t="n">
        <v>40.09384101495368</v>
      </c>
      <c r="C92" t="n">
        <v>10.83539739561048</v>
      </c>
      <c r="D92" t="n">
        <v>16.58197681238611</v>
      </c>
      <c r="E92" t="n">
        <v>26.02550559035712</v>
      </c>
      <c r="F92" t="n">
        <v>35.0875200209052</v>
      </c>
      <c r="G92" t="n">
        <v>40.54955653293773</v>
      </c>
      <c r="H92" t="n">
        <v>4.475182207443562</v>
      </c>
      <c r="I92" t="n">
        <v>63.82773179180472</v>
      </c>
      <c r="J92" t="n">
        <v>26.4019828866227</v>
      </c>
      <c r="K92" t="n">
        <v>24.30374948342453</v>
      </c>
    </row>
    <row r="93">
      <c r="A93" s="2" t="n">
        <v>45070</v>
      </c>
      <c r="B93" t="n">
        <v>39.37325391779085</v>
      </c>
      <c r="C93" t="n">
        <v>11.81217810900976</v>
      </c>
      <c r="D93" t="n">
        <v>17.11820808343323</v>
      </c>
      <c r="E93" t="n">
        <v>24.38766617531311</v>
      </c>
      <c r="F93" t="n">
        <v>33.78029187847995</v>
      </c>
      <c r="G93" t="n">
        <v>41.94766172982484</v>
      </c>
      <c r="H93" t="n">
        <v>3.503361594306309</v>
      </c>
      <c r="I93" t="n">
        <v>65.09695320992802</v>
      </c>
      <c r="J93" t="n">
        <v>29.21261223081413</v>
      </c>
      <c r="K93" t="n">
        <v>26.13987143657888</v>
      </c>
    </row>
    <row r="94">
      <c r="A94" s="2" t="n">
        <v>45071</v>
      </c>
      <c r="B94" t="n">
        <v>41.87204716498594</v>
      </c>
      <c r="C94" t="n">
        <v>15.02184281163468</v>
      </c>
      <c r="D94" t="n">
        <v>20.30944697569907</v>
      </c>
      <c r="E94" t="n">
        <v>26.4953618827503</v>
      </c>
      <c r="F94" t="n">
        <v>36.96797450961864</v>
      </c>
      <c r="G94" t="n">
        <v>47.02258711966956</v>
      </c>
      <c r="H94" t="n">
        <v>8.282594716886994</v>
      </c>
      <c r="I94" t="n">
        <v>70.9644773408244</v>
      </c>
      <c r="J94" t="n">
        <v>31.91530571188366</v>
      </c>
      <c r="K94" t="n">
        <v>28.91979453486844</v>
      </c>
    </row>
    <row r="95">
      <c r="A95" s="2" t="n">
        <v>45072</v>
      </c>
      <c r="B95" t="n">
        <v>37.92319163035578</v>
      </c>
      <c r="C95" t="n">
        <v>14.60775466369364</v>
      </c>
      <c r="D95" t="n">
        <v>20.10608781231205</v>
      </c>
      <c r="E95" t="n">
        <v>23.7238377850671</v>
      </c>
      <c r="F95" t="n">
        <v>34.79038873550386</v>
      </c>
      <c r="G95" t="n">
        <v>42.58454244947494</v>
      </c>
      <c r="H95" t="n">
        <v>6.400308379074104</v>
      </c>
      <c r="I95" t="n">
        <v>69.40183582508436</v>
      </c>
      <c r="J95" t="n">
        <v>28.70787599496369</v>
      </c>
      <c r="K95" t="n">
        <v>27.62226297789951</v>
      </c>
    </row>
    <row r="96">
      <c r="A96" s="2" t="n">
        <v>45075</v>
      </c>
      <c r="B96" t="n">
        <v>37.88632329240398</v>
      </c>
      <c r="C96" t="n">
        <v>15.33315196944052</v>
      </c>
      <c r="D96" t="n">
        <v>20.07750236361467</v>
      </c>
      <c r="E96" t="n">
        <v>26.8600974827552</v>
      </c>
      <c r="F96" t="n">
        <v>34.14527192417132</v>
      </c>
      <c r="G96" t="n">
        <v>43.54016363350915</v>
      </c>
      <c r="H96" t="n">
        <v>5.396973241245928</v>
      </c>
      <c r="I96" t="n">
        <v>73.46725375817982</v>
      </c>
      <c r="J96" t="n">
        <v>31.10992530121493</v>
      </c>
      <c r="K96" t="n">
        <v>25.29939303037099</v>
      </c>
    </row>
    <row r="97">
      <c r="A97" s="2" t="n">
        <v>45076</v>
      </c>
      <c r="B97" t="n">
        <v>41.38648546194568</v>
      </c>
      <c r="C97" t="n">
        <v>18.6649357735835</v>
      </c>
      <c r="D97" t="n">
        <v>21.25454562528191</v>
      </c>
      <c r="E97" t="n">
        <v>25.51802511031946</v>
      </c>
      <c r="F97" t="n">
        <v>34.9503216641557</v>
      </c>
      <c r="G97" t="n">
        <v>45.1832905162048</v>
      </c>
      <c r="H97" t="n">
        <v>4.955321698196768</v>
      </c>
      <c r="I97" t="n">
        <v>81.95845200293348</v>
      </c>
      <c r="J97" t="n">
        <v>30.30000890272699</v>
      </c>
      <c r="K97" t="n">
        <v>27.00537577354616</v>
      </c>
    </row>
    <row r="98">
      <c r="A98" s="2" t="n">
        <v>45077</v>
      </c>
      <c r="B98" t="n">
        <v>37.78081973698397</v>
      </c>
      <c r="C98" t="n">
        <v>17.00523207244025</v>
      </c>
      <c r="D98" t="n">
        <v>20.38476451526632</v>
      </c>
      <c r="E98" t="n">
        <v>22.61612996759272</v>
      </c>
      <c r="F98" t="n">
        <v>33.85376722838196</v>
      </c>
      <c r="G98" t="n">
        <v>45.18050268111828</v>
      </c>
      <c r="H98" t="n">
        <v>5.662374010024918</v>
      </c>
      <c r="I98" t="n">
        <v>84.41263656213103</v>
      </c>
      <c r="J98" t="n">
        <v>30.17352014238039</v>
      </c>
      <c r="K98" t="n">
        <v>26.66191578008497</v>
      </c>
    </row>
    <row r="99">
      <c r="A99" s="2" t="n">
        <v>45078</v>
      </c>
      <c r="B99" t="n">
        <v>34.81157135636843</v>
      </c>
      <c r="C99" t="n">
        <v>16.26074320759869</v>
      </c>
      <c r="D99" t="n">
        <v>21.4571565849033</v>
      </c>
      <c r="E99" t="n">
        <v>18.70890418842812</v>
      </c>
      <c r="F99" t="n">
        <v>29.26802734787362</v>
      </c>
      <c r="G99" t="n">
        <v>44.89177136449414</v>
      </c>
      <c r="H99" t="n">
        <v>1.182072848944737</v>
      </c>
      <c r="I99" t="n">
        <v>83.08267840935977</v>
      </c>
      <c r="J99" t="n">
        <v>26.69531804479879</v>
      </c>
      <c r="K99" t="n">
        <v>24.33450449944541</v>
      </c>
    </row>
    <row r="100">
      <c r="A100" s="2" t="n">
        <v>45079</v>
      </c>
      <c r="B100" t="n">
        <v>34.75368805575481</v>
      </c>
      <c r="C100" t="n">
        <v>14.26002513564286</v>
      </c>
      <c r="D100" t="n">
        <v>17.61867768645098</v>
      </c>
      <c r="E100" t="n">
        <v>16.72879688273174</v>
      </c>
      <c r="F100" t="n">
        <v>27.57229484012624</v>
      </c>
      <c r="G100" t="n">
        <v>41.86609536403627</v>
      </c>
      <c r="H100" t="n">
        <v>-0.3228215007490931</v>
      </c>
      <c r="I100" t="n">
        <v>88.93172349138263</v>
      </c>
      <c r="J100" t="n">
        <v>27.64916768703576</v>
      </c>
      <c r="K100" t="n">
        <v>25.06591520721737</v>
      </c>
    </row>
    <row r="101">
      <c r="A101" s="2" t="n">
        <v>45082</v>
      </c>
      <c r="B101" t="n">
        <v>37.28787840603567</v>
      </c>
      <c r="C101" t="n">
        <v>12.92323728075207</v>
      </c>
      <c r="D101" t="n">
        <v>15.67033105467699</v>
      </c>
      <c r="E101" t="n">
        <v>15.78602892076957</v>
      </c>
      <c r="F101" t="n">
        <v>27.24534583351135</v>
      </c>
      <c r="G101" t="n">
        <v>41.7099863164275</v>
      </c>
      <c r="H101" t="n">
        <v>1.201063610344022</v>
      </c>
      <c r="I101" t="n">
        <v>88.90157294549586</v>
      </c>
      <c r="J101" t="n">
        <v>26.12952211673962</v>
      </c>
      <c r="K101" t="n">
        <v>20.85329848151132</v>
      </c>
    </row>
    <row r="102">
      <c r="A102" s="2" t="n">
        <v>45083</v>
      </c>
      <c r="B102" t="n">
        <v>41.51687437069332</v>
      </c>
      <c r="C102" t="n">
        <v>14.08929363948905</v>
      </c>
      <c r="D102" t="n">
        <v>17.39027034236176</v>
      </c>
      <c r="E102" t="n">
        <v>16.47228606056781</v>
      </c>
      <c r="F102" t="n">
        <v>25.88875206102184</v>
      </c>
      <c r="G102" t="n">
        <v>42.98428328352628</v>
      </c>
      <c r="H102" t="n">
        <v>6.13907440231487</v>
      </c>
      <c r="I102" t="n">
        <v>88.96397034951428</v>
      </c>
      <c r="J102" t="n">
        <v>27.47806947984015</v>
      </c>
      <c r="K102" t="n">
        <v>21.09480932362222</v>
      </c>
    </row>
    <row r="103">
      <c r="A103" s="2" t="n">
        <v>45084</v>
      </c>
      <c r="B103" t="n">
        <v>42.58974102446705</v>
      </c>
      <c r="C103" t="n">
        <v>17.60581078843206</v>
      </c>
      <c r="D103" t="n">
        <v>18.22880005715268</v>
      </c>
      <c r="E103" t="n">
        <v>16.58146997935348</v>
      </c>
      <c r="F103" t="n">
        <v>25.66825069829694</v>
      </c>
      <c r="G103" t="n">
        <v>43.94016801654557</v>
      </c>
      <c r="H103" t="n">
        <v>4.046302302431415</v>
      </c>
      <c r="I103" t="n">
        <v>91.46022979450565</v>
      </c>
      <c r="J103" t="n">
        <v>28.26172838951937</v>
      </c>
      <c r="K103" t="n">
        <v>20.15367166685218</v>
      </c>
    </row>
    <row r="104">
      <c r="A104" s="2" t="n">
        <v>45085</v>
      </c>
      <c r="B104" t="n">
        <v>39.33402917793245</v>
      </c>
      <c r="C104" t="n">
        <v>13.47623070501738</v>
      </c>
      <c r="D104" t="n">
        <v>16.14063956021543</v>
      </c>
      <c r="E104" t="n">
        <v>17.47514454870678</v>
      </c>
      <c r="F104" t="n">
        <v>25.84571462472156</v>
      </c>
      <c r="G104" t="n">
        <v>40.91713766404408</v>
      </c>
      <c r="H104" t="n">
        <v>1.614178495568508</v>
      </c>
      <c r="I104" t="n">
        <v>88.62134616361041</v>
      </c>
      <c r="J104" t="n">
        <v>27.68672521688562</v>
      </c>
      <c r="K104" t="n">
        <v>19.57324811901546</v>
      </c>
    </row>
    <row r="105">
      <c r="A105" s="2" t="n">
        <v>45086</v>
      </c>
      <c r="B105" t="n">
        <v>44.13610481583194</v>
      </c>
      <c r="C105" t="n">
        <v>15.59047735714927</v>
      </c>
      <c r="D105" t="n">
        <v>17.16223912218486</v>
      </c>
      <c r="E105" t="n">
        <v>18.02290516759144</v>
      </c>
      <c r="F105" t="n">
        <v>26.78748384500755</v>
      </c>
      <c r="G105" t="n">
        <v>46.75951114412478</v>
      </c>
      <c r="H105" t="n">
        <v>0.7788924399601216</v>
      </c>
      <c r="I105" t="n">
        <v>92.61198163895988</v>
      </c>
      <c r="J105" t="n">
        <v>27.00659641317382</v>
      </c>
      <c r="K105" t="n">
        <v>21.57049908510542</v>
      </c>
    </row>
    <row r="106">
      <c r="A106" s="2" t="n">
        <v>45089</v>
      </c>
      <c r="B106" t="n">
        <v>45.14770812401299</v>
      </c>
      <c r="C106" t="n">
        <v>17.16851481904409</v>
      </c>
      <c r="D106" t="n">
        <v>18.31164481320693</v>
      </c>
      <c r="E106" t="n">
        <v>17.46221002239823</v>
      </c>
      <c r="F106" t="n">
        <v>26.08860495761141</v>
      </c>
      <c r="G106" t="n">
        <v>46.20994914928092</v>
      </c>
      <c r="H106" t="n">
        <v>0.6035192170114279</v>
      </c>
      <c r="I106" t="n">
        <v>98.44574311682159</v>
      </c>
      <c r="J106" t="n">
        <v>27.21473657872473</v>
      </c>
      <c r="K106" t="n">
        <v>23.81872004491352</v>
      </c>
    </row>
    <row r="107">
      <c r="A107" s="2" t="n">
        <v>45090</v>
      </c>
      <c r="B107" t="n">
        <v>48.28424678134775</v>
      </c>
      <c r="C107" t="n">
        <v>20.49368301554775</v>
      </c>
      <c r="D107" t="n">
        <v>22.35643682845672</v>
      </c>
      <c r="E107" t="n">
        <v>19.02897603304407</v>
      </c>
      <c r="F107" t="n">
        <v>29.10060873391682</v>
      </c>
      <c r="G107" t="n">
        <v>47.42855661986123</v>
      </c>
      <c r="H107" t="n">
        <v>-0.05827269109529576</v>
      </c>
      <c r="I107" t="n">
        <v>100.3290662882076</v>
      </c>
      <c r="J107" t="n">
        <v>26.8020970691985</v>
      </c>
      <c r="K107" t="n">
        <v>23.73392082790104</v>
      </c>
    </row>
    <row r="108">
      <c r="A108" s="2" t="n">
        <v>45091</v>
      </c>
      <c r="B108" t="n">
        <v>48.67723463341154</v>
      </c>
      <c r="C108" t="n">
        <v>18.80731147300448</v>
      </c>
      <c r="D108" t="n">
        <v>19.62262004949375</v>
      </c>
      <c r="E108" t="n">
        <v>18.48170026123961</v>
      </c>
      <c r="F108" t="n">
        <v>29.60105503461201</v>
      </c>
      <c r="G108" t="n">
        <v>47.59209626954281</v>
      </c>
      <c r="H108" t="n">
        <v>1.09847705203614</v>
      </c>
      <c r="I108" t="n">
        <v>96.3857026554321</v>
      </c>
      <c r="J108" t="n">
        <v>24.70906439687863</v>
      </c>
      <c r="K108" t="n">
        <v>21.09806171441015</v>
      </c>
    </row>
    <row r="109">
      <c r="A109" s="2" t="n">
        <v>45092</v>
      </c>
      <c r="B109" t="n">
        <v>47.98691224206788</v>
      </c>
      <c r="C109" t="n">
        <v>18.29292761720962</v>
      </c>
      <c r="D109" t="n">
        <v>21.25943795896561</v>
      </c>
      <c r="E109" t="n">
        <v>16.14958181709272</v>
      </c>
      <c r="F109" t="n">
        <v>27.21397141381079</v>
      </c>
      <c r="G109" t="n">
        <v>43.63783618171877</v>
      </c>
      <c r="H109" t="n">
        <v>-1.640371989609457</v>
      </c>
      <c r="I109" t="n">
        <v>97.95662807310062</v>
      </c>
      <c r="J109" t="n">
        <v>23.67671973479839</v>
      </c>
      <c r="K109" t="n">
        <v>22.42465399142757</v>
      </c>
    </row>
    <row r="110">
      <c r="A110" s="2" t="n">
        <v>45093</v>
      </c>
      <c r="B110" t="n">
        <v>48.7882432988324</v>
      </c>
      <c r="C110" t="n">
        <v>23.16019846101003</v>
      </c>
      <c r="D110" t="n">
        <v>27.55937669107333</v>
      </c>
      <c r="E110" t="n">
        <v>19.98595919405086</v>
      </c>
      <c r="F110" t="n">
        <v>30.52863568509212</v>
      </c>
      <c r="G110" t="n">
        <v>46.64060061373414</v>
      </c>
      <c r="H110" t="n">
        <v>3.723549444806329</v>
      </c>
      <c r="I110" t="n">
        <v>100.2300679755206</v>
      </c>
      <c r="J110" t="n">
        <v>26.09088602699012</v>
      </c>
      <c r="K110" t="n">
        <v>23.32966993749044</v>
      </c>
    </row>
    <row r="111">
      <c r="A111" s="2" t="n">
        <v>45096</v>
      </c>
      <c r="B111" t="n">
        <v>49.02842875542757</v>
      </c>
      <c r="C111" t="n">
        <v>35.47326664756445</v>
      </c>
      <c r="D111" t="n">
        <v>38.34915250475568</v>
      </c>
      <c r="E111" t="n">
        <v>22.30864629172411</v>
      </c>
      <c r="F111" t="n">
        <v>34.98399634412957</v>
      </c>
      <c r="G111" t="n">
        <v>53.24758114094244</v>
      </c>
      <c r="H111" t="n">
        <v>5.082366662469306</v>
      </c>
      <c r="I111" t="n">
        <v>105.9273408860354</v>
      </c>
      <c r="J111" t="n">
        <v>30.06709219839345</v>
      </c>
      <c r="K111" t="n">
        <v>32.92617185160236</v>
      </c>
    </row>
    <row r="112">
      <c r="A112" s="2" t="n">
        <v>45097</v>
      </c>
      <c r="B112" t="n">
        <v>50.03209897512322</v>
      </c>
      <c r="C112" t="n">
        <v>34.22114628601332</v>
      </c>
      <c r="D112" t="n">
        <v>35.33353708765219</v>
      </c>
      <c r="E112" t="n">
        <v>23.92794003697762</v>
      </c>
      <c r="F112" t="n">
        <v>35.82848086479154</v>
      </c>
      <c r="G112" t="n">
        <v>56.74294110141129</v>
      </c>
      <c r="H112" t="n">
        <v>6.059087692378928</v>
      </c>
      <c r="I112" t="n">
        <v>117.4877054903525</v>
      </c>
      <c r="J112" t="n">
        <v>29.08414893485223</v>
      </c>
      <c r="K112" t="n">
        <v>40.36024904457278</v>
      </c>
    </row>
    <row r="113">
      <c r="A113" s="2" t="n">
        <v>45098</v>
      </c>
      <c r="B113" t="n">
        <v>48.72720219648707</v>
      </c>
      <c r="C113" t="n">
        <v>28.69060382836055</v>
      </c>
      <c r="D113" t="n">
        <v>31.85875366003201</v>
      </c>
      <c r="E113" t="n">
        <v>26.5330856950005</v>
      </c>
      <c r="F113" t="n">
        <v>35.35816953829632</v>
      </c>
      <c r="G113" t="n">
        <v>55.4842004669795</v>
      </c>
      <c r="H113" t="n">
        <v>6.334666190343419</v>
      </c>
      <c r="I113" t="n">
        <v>123.8596722008181</v>
      </c>
      <c r="J113" t="n">
        <v>27.91749577895992</v>
      </c>
      <c r="K113" t="n">
        <v>54.65041401493775</v>
      </c>
    </row>
    <row r="114">
      <c r="A114" s="2" t="n">
        <v>45099</v>
      </c>
      <c r="B114" t="n">
        <v>52.47618434839802</v>
      </c>
      <c r="C114" t="n">
        <v>31.46847676898059</v>
      </c>
      <c r="D114" t="n">
        <v>33.53010284498057</v>
      </c>
      <c r="E114" t="n">
        <v>29.74702920078256</v>
      </c>
      <c r="F114" t="n">
        <v>37.25946674477299</v>
      </c>
      <c r="G114" t="n">
        <v>60.2065839993495</v>
      </c>
      <c r="H114" t="n">
        <v>9.631539765443087</v>
      </c>
      <c r="I114" t="n">
        <v>122.9338609157734</v>
      </c>
      <c r="J114" t="n">
        <v>29.95688181869238</v>
      </c>
      <c r="K114" t="n">
        <v>54.23172893344947</v>
      </c>
    </row>
    <row r="115">
      <c r="A115" s="2" t="n">
        <v>45100</v>
      </c>
      <c r="B115" t="n">
        <v>51.1112744110628</v>
      </c>
      <c r="C115" t="n">
        <v>27.81879660832314</v>
      </c>
      <c r="D115" t="n">
        <v>29.44063654431532</v>
      </c>
      <c r="E115" t="n">
        <v>28.88913705524887</v>
      </c>
      <c r="F115" t="n">
        <v>35.26126471182464</v>
      </c>
      <c r="G115" t="n">
        <v>65.28946395425237</v>
      </c>
      <c r="H115" t="n">
        <v>9.324274687936086</v>
      </c>
      <c r="I115" t="n">
        <v>121.4204346515274</v>
      </c>
      <c r="J115" t="n">
        <v>28.20345891477256</v>
      </c>
      <c r="K115" t="n">
        <v>49.62898524528807</v>
      </c>
    </row>
    <row r="116">
      <c r="A116" s="2" t="n">
        <v>45103</v>
      </c>
      <c r="B116" t="n">
        <v>53.11350841383749</v>
      </c>
      <c r="C116" t="n">
        <v>28.79060616996747</v>
      </c>
      <c r="D116" t="n">
        <v>28.40229306930513</v>
      </c>
      <c r="E116" t="n">
        <v>25.12242624971717</v>
      </c>
      <c r="F116" t="n">
        <v>36.01801539961642</v>
      </c>
      <c r="G116" t="n">
        <v>70.93198193040917</v>
      </c>
      <c r="H116" t="n">
        <v>8.625986084228089</v>
      </c>
      <c r="I116" t="n">
        <v>122.438038309597</v>
      </c>
      <c r="J116" t="n">
        <v>30.63603873127017</v>
      </c>
      <c r="K116" t="n">
        <v>53.3665109434545</v>
      </c>
    </row>
    <row r="117">
      <c r="A117" s="2" t="n">
        <v>45104</v>
      </c>
      <c r="B117" t="n">
        <v>53.13927820148518</v>
      </c>
      <c r="C117" t="n">
        <v>29.66055605044775</v>
      </c>
      <c r="D117" t="n">
        <v>26.95293708540887</v>
      </c>
      <c r="E117" t="n">
        <v>25.51873124613007</v>
      </c>
      <c r="F117" t="n">
        <v>35.28481407849604</v>
      </c>
      <c r="G117" t="n">
        <v>67.88001827893353</v>
      </c>
      <c r="H117" t="n">
        <v>9.771664909760979</v>
      </c>
      <c r="I117" t="n">
        <v>121.7546878888695</v>
      </c>
      <c r="J117" t="n">
        <v>28.03122265534388</v>
      </c>
      <c r="K117" t="n">
        <v>48.15861247552886</v>
      </c>
    </row>
    <row r="118">
      <c r="A118" s="2" t="n">
        <v>45105</v>
      </c>
      <c r="B118" t="n">
        <v>56.30008484270827</v>
      </c>
      <c r="C118" t="n">
        <v>32.86609850694819</v>
      </c>
      <c r="D118" t="n">
        <v>30.81871287160611</v>
      </c>
      <c r="E118" t="n">
        <v>27.44762021636169</v>
      </c>
      <c r="F118" t="n">
        <v>37.35445468719374</v>
      </c>
      <c r="G118" t="n">
        <v>74.82872244502086</v>
      </c>
      <c r="H118" t="n">
        <v>10.29872075002827</v>
      </c>
      <c r="I118" t="n">
        <v>136.2872632005663</v>
      </c>
      <c r="J118" t="n">
        <v>29.76044473728452</v>
      </c>
      <c r="K118" t="n">
        <v>48.88028961193545</v>
      </c>
    </row>
    <row r="119">
      <c r="A119" s="2" t="n">
        <v>45107</v>
      </c>
      <c r="B119" t="n">
        <v>57.13881667547391</v>
      </c>
      <c r="C119" t="n">
        <v>32.37911232565727</v>
      </c>
      <c r="D119" t="n">
        <v>32.47082411199425</v>
      </c>
      <c r="E119" t="n">
        <v>28.89273075690595</v>
      </c>
      <c r="F119" t="n">
        <v>34.47878851682979</v>
      </c>
      <c r="G119" t="n">
        <v>78.47402506987819</v>
      </c>
      <c r="H119" t="n">
        <v>9.712105828045093</v>
      </c>
      <c r="I119" t="n">
        <v>131.358432424319</v>
      </c>
      <c r="J119" t="n">
        <v>29.37127200013856</v>
      </c>
      <c r="K119" t="n">
        <v>48.55165742294189</v>
      </c>
    </row>
    <row r="120">
      <c r="A120" s="2" t="n">
        <v>45110</v>
      </c>
      <c r="B120" t="n">
        <v>55.14113665884503</v>
      </c>
      <c r="C120" t="n">
        <v>33.08066838912438</v>
      </c>
      <c r="D120" t="n">
        <v>32.27100353571022</v>
      </c>
      <c r="E120" t="n">
        <v>28.49184934409286</v>
      </c>
      <c r="F120" t="n">
        <v>32.90437280575955</v>
      </c>
      <c r="G120" t="n">
        <v>74.42537338788951</v>
      </c>
      <c r="H120" t="n">
        <v>8.635194212335652</v>
      </c>
      <c r="I120" t="n">
        <v>134.4507067233838</v>
      </c>
      <c r="J120" t="n">
        <v>31.38729193152054</v>
      </c>
      <c r="K120" t="n">
        <v>44.75872697986074</v>
      </c>
    </row>
    <row r="121">
      <c r="A121" s="2" t="n">
        <v>45111</v>
      </c>
      <c r="B121" t="n">
        <v>52.59420774303465</v>
      </c>
      <c r="C121" t="n">
        <v>40.65760093736661</v>
      </c>
      <c r="D121" t="n">
        <v>40.44161905610426</v>
      </c>
      <c r="E121" t="n">
        <v>28.88616740945877</v>
      </c>
      <c r="F121" t="n">
        <v>32.48331990316125</v>
      </c>
      <c r="G121" t="n">
        <v>69.21580071860392</v>
      </c>
      <c r="H121" t="n">
        <v>10.12505999418831</v>
      </c>
      <c r="I121" t="n">
        <v>131.9792782168597</v>
      </c>
      <c r="J121" t="n">
        <v>30.24731635497639</v>
      </c>
      <c r="K121" t="n">
        <v>45.54934862118842</v>
      </c>
    </row>
    <row r="122">
      <c r="A122" s="2" t="n">
        <v>45112</v>
      </c>
      <c r="B122" t="n">
        <v>50.69218447494252</v>
      </c>
      <c r="C122" t="n">
        <v>42.12143670440873</v>
      </c>
      <c r="D122" t="n">
        <v>41.68521883779637</v>
      </c>
      <c r="E122" t="n">
        <v>25.75148464149926</v>
      </c>
      <c r="F122" t="n">
        <v>35.68194586468825</v>
      </c>
      <c r="G122" t="n">
        <v>74.66420674909797</v>
      </c>
      <c r="H122" t="n">
        <v>11.81524714383226</v>
      </c>
      <c r="I122" t="n">
        <v>135.0295978487756</v>
      </c>
      <c r="J122" t="n">
        <v>29.68806395844674</v>
      </c>
      <c r="K122" t="n">
        <v>47.72455469870367</v>
      </c>
    </row>
    <row r="123">
      <c r="A123" s="2" t="n">
        <v>45113</v>
      </c>
      <c r="B123" t="n">
        <v>57.05271249876207</v>
      </c>
      <c r="C123" t="n">
        <v>45.93822660748812</v>
      </c>
      <c r="D123" t="n">
        <v>41.99041320366101</v>
      </c>
      <c r="E123" t="n">
        <v>26.06190347669162</v>
      </c>
      <c r="F123" t="n">
        <v>37.34005845080799</v>
      </c>
      <c r="G123" t="n">
        <v>75.1704952101051</v>
      </c>
      <c r="H123" t="n">
        <v>14.36756411207229</v>
      </c>
      <c r="I123" t="n">
        <v>135.6246810050236</v>
      </c>
      <c r="J123" t="n">
        <v>31.56475690081815</v>
      </c>
      <c r="K123" t="n">
        <v>48.38828566119467</v>
      </c>
    </row>
    <row r="124">
      <c r="A124" s="2" t="n">
        <v>45114</v>
      </c>
      <c r="B124" t="n">
        <v>53.76649703557359</v>
      </c>
      <c r="C124" t="n">
        <v>47.8034920595118</v>
      </c>
      <c r="D124" t="n">
        <v>41.7413052179201</v>
      </c>
      <c r="E124" t="n">
        <v>24.58763356501839</v>
      </c>
      <c r="F124" t="n">
        <v>34.6266203397358</v>
      </c>
      <c r="G124" t="n">
        <v>74.11043606456234</v>
      </c>
      <c r="H124" t="n">
        <v>11.64986467434797</v>
      </c>
      <c r="I124" t="n">
        <v>131.8096083995951</v>
      </c>
      <c r="J124" t="n">
        <v>29.88518462661471</v>
      </c>
      <c r="K124" t="n">
        <v>37.53693324926748</v>
      </c>
    </row>
    <row r="125">
      <c r="A125" s="2" t="n">
        <v>45117</v>
      </c>
      <c r="B125" t="n">
        <v>50.08971272211839</v>
      </c>
      <c r="C125" t="n">
        <v>41.1909909919647</v>
      </c>
      <c r="D125" t="n">
        <v>34.74746473927943</v>
      </c>
      <c r="E125" t="n">
        <v>23.76332120248989</v>
      </c>
      <c r="F125" t="n">
        <v>35.54357447928591</v>
      </c>
      <c r="G125" t="n">
        <v>72.58862268841339</v>
      </c>
      <c r="H125" t="n">
        <v>12.00863109148609</v>
      </c>
      <c r="I125" t="n">
        <v>131.9416769042415</v>
      </c>
      <c r="J125" t="n">
        <v>29.40251979460669</v>
      </c>
      <c r="K125" t="n">
        <v>39.6101837832415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32.77500991336056</v>
      </c>
      <c r="E126" t="n">
        <v>22.98924088475209</v>
      </c>
      <c r="F126" t="n">
        <v>32.01231609284176</v>
      </c>
      <c r="G126" t="n">
        <v>69.15288226699627</v>
      </c>
      <c r="H126" t="n">
        <v>11.77950916424091</v>
      </c>
      <c r="I126" t="n">
        <v>131.0282373637999</v>
      </c>
      <c r="J126" t="n">
        <v>26.72658533657766</v>
      </c>
      <c r="K126" t="n">
        <v>42.74422964456268</v>
      </c>
    </row>
    <row r="127">
      <c r="A127" s="2" t="n">
        <v>45119</v>
      </c>
      <c r="B127" t="n">
        <v>46.86461564042683</v>
      </c>
      <c r="C127" t="n">
        <v>38.31507845567654</v>
      </c>
      <c r="D127" t="n">
        <v>31.83887559794119</v>
      </c>
      <c r="E127" t="n">
        <v>22.11123254281549</v>
      </c>
      <c r="F127" t="n">
        <v>32.05466761611735</v>
      </c>
      <c r="G127" t="n">
        <v>69.6098905139565</v>
      </c>
      <c r="H127" t="n">
        <v>12.99904661266138</v>
      </c>
      <c r="I127" t="n">
        <v>132.2607377306059</v>
      </c>
      <c r="J127" t="n">
        <v>27.22665192636762</v>
      </c>
      <c r="K127" t="n">
        <v>44.93817862943214</v>
      </c>
    </row>
    <row r="128">
      <c r="A128" s="2" t="n">
        <v>45120</v>
      </c>
      <c r="B128" t="n">
        <v>46.30183195163274</v>
      </c>
      <c r="C128" t="n">
        <v>34.34354101420802</v>
      </c>
      <c r="D128" t="n">
        <v>26.86735886428659</v>
      </c>
      <c r="E128" t="n">
        <v>21.05157838315639</v>
      </c>
      <c r="F128" t="n">
        <v>32.4382075749994</v>
      </c>
      <c r="G128" t="n">
        <v>67.6664083029995</v>
      </c>
      <c r="H128" t="n">
        <v>9.758021255607318</v>
      </c>
      <c r="I128" t="n">
        <v>130.5725828875699</v>
      </c>
      <c r="J128" t="n">
        <v>24.39434128786726</v>
      </c>
      <c r="K128" t="n">
        <v>42.86987168713332</v>
      </c>
    </row>
    <row r="129">
      <c r="A129" s="2" t="n">
        <v>45121</v>
      </c>
      <c r="B129" t="n">
        <v>45.5635820534414</v>
      </c>
      <c r="C129" t="n">
        <v>34.95474782287873</v>
      </c>
      <c r="D129" t="n">
        <v>28.21239569352691</v>
      </c>
      <c r="E129" t="n">
        <v>19.16885556712069</v>
      </c>
      <c r="F129" t="n">
        <v>30.16323163420707</v>
      </c>
      <c r="G129" t="n">
        <v>62.98800251100025</v>
      </c>
      <c r="H129" t="n">
        <v>7.571180742003492</v>
      </c>
      <c r="I129" t="n">
        <v>128.16680952396</v>
      </c>
      <c r="J129" t="n">
        <v>22.39472778291389</v>
      </c>
      <c r="K129" t="n">
        <v>39.82731737633165</v>
      </c>
    </row>
    <row r="130">
      <c r="A130" s="2" t="n">
        <v>45124</v>
      </c>
      <c r="B130" t="n">
        <v>44.33751868599933</v>
      </c>
      <c r="C130" t="n">
        <v>34.22355568093547</v>
      </c>
      <c r="D130" t="n">
        <v>28.42855641127196</v>
      </c>
      <c r="E130" t="n">
        <v>21.54845926586351</v>
      </c>
      <c r="F130" t="n">
        <v>28.95502554874212</v>
      </c>
      <c r="G130" t="n">
        <v>66.990898534914</v>
      </c>
      <c r="H130" t="n">
        <v>8.794494041639368</v>
      </c>
      <c r="I130" t="n">
        <v>124.3439515416794</v>
      </c>
      <c r="J130" t="n">
        <v>25.4284958722941</v>
      </c>
      <c r="K130" t="n">
        <v>41.70988490475567</v>
      </c>
    </row>
    <row r="131">
      <c r="A131" s="2" t="n">
        <v>45125</v>
      </c>
      <c r="B131" t="n">
        <v>41.88917425704935</v>
      </c>
      <c r="C131" t="n">
        <v>35.62845650539801</v>
      </c>
      <c r="D131" t="n">
        <v>27.1266577649631</v>
      </c>
      <c r="E131" t="n">
        <v>20.66545895879441</v>
      </c>
      <c r="F131" t="n">
        <v>27.52484050203876</v>
      </c>
      <c r="G131" t="n">
        <v>65.0643599238591</v>
      </c>
      <c r="H131" t="n">
        <v>8.656903753893829</v>
      </c>
      <c r="I131" t="n">
        <v>119.7126139292642</v>
      </c>
      <c r="J131" t="n">
        <v>23.69129044942595</v>
      </c>
      <c r="K131" t="n">
        <v>45.64717531921385</v>
      </c>
    </row>
    <row r="132">
      <c r="A132" s="2" t="n">
        <v>45126</v>
      </c>
      <c r="B132" t="n">
        <v>42.75127064190229</v>
      </c>
      <c r="C132" t="n">
        <v>38.643152733504</v>
      </c>
      <c r="D132" t="n">
        <v>29.68185671426775</v>
      </c>
      <c r="E132" t="n">
        <v>22.46189154604348</v>
      </c>
      <c r="F132" t="n">
        <v>28.87112740298807</v>
      </c>
      <c r="G132" t="n">
        <v>70.79158583036234</v>
      </c>
      <c r="H132" t="n">
        <v>10.98332213264648</v>
      </c>
      <c r="I132" t="n">
        <v>124.8796786516083</v>
      </c>
      <c r="J132" t="n">
        <v>26.43318858364139</v>
      </c>
      <c r="K132" t="n">
        <v>48.11839295132252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29.76710571036865</v>
      </c>
      <c r="E133" t="n">
        <v>25.79568368770808</v>
      </c>
      <c r="F133" t="n">
        <v>32.97591720705919</v>
      </c>
      <c r="G133" t="n">
        <v>77.32705662367485</v>
      </c>
      <c r="H133" t="n">
        <v>12.40079142295767</v>
      </c>
      <c r="I133" t="n">
        <v>127.2601269403892</v>
      </c>
      <c r="J133" t="n">
        <v>27.8324358964577</v>
      </c>
      <c r="K133" t="n">
        <v>44.07862691216524</v>
      </c>
    </row>
    <row r="134">
      <c r="A134" s="2" t="n">
        <v>45128</v>
      </c>
      <c r="B134" t="n">
        <v>45.49811593797786</v>
      </c>
      <c r="C134" t="n">
        <v>39.32082261030372</v>
      </c>
      <c r="D134" t="n">
        <v>30.580694525789</v>
      </c>
      <c r="E134" t="n">
        <v>25.45554845578373</v>
      </c>
      <c r="F134" t="n">
        <v>33.30448306663914</v>
      </c>
      <c r="G134" t="n">
        <v>74.71760485544917</v>
      </c>
      <c r="H134" t="n">
        <v>11.3745948518932</v>
      </c>
      <c r="I134" t="n">
        <v>130.0708237068646</v>
      </c>
      <c r="J134" t="n">
        <v>30.81315855838076</v>
      </c>
      <c r="K134" t="n">
        <v>45.03279145949313</v>
      </c>
    </row>
    <row r="135">
      <c r="A135" s="2" t="n">
        <v>45131</v>
      </c>
      <c r="B135" t="n">
        <v>46.85764967888959</v>
      </c>
      <c r="C135" t="n">
        <v>40.06238749099901</v>
      </c>
      <c r="D135" t="n">
        <v>28.71609668257238</v>
      </c>
      <c r="E135" t="n">
        <v>24.63914210353866</v>
      </c>
      <c r="F135" t="n">
        <v>32.84784189157355</v>
      </c>
      <c r="G135" t="n">
        <v>79.51646532721008</v>
      </c>
      <c r="H135" t="n">
        <v>6.191883086680261</v>
      </c>
      <c r="I135" t="n">
        <v>144.2377682997088</v>
      </c>
      <c r="J135" t="n">
        <v>31.42403482842628</v>
      </c>
      <c r="K135" t="n">
        <v>40.11380632484338</v>
      </c>
    </row>
    <row r="136">
      <c r="A136" s="2" t="n">
        <v>45132</v>
      </c>
      <c r="B136" t="n">
        <v>40.75707480550654</v>
      </c>
      <c r="C136" t="n">
        <v>34.67092660183126</v>
      </c>
      <c r="D136" t="n">
        <v>26.05649420984519</v>
      </c>
      <c r="E136" t="n">
        <v>27.34640186149928</v>
      </c>
      <c r="F136" t="n">
        <v>29.62035383384658</v>
      </c>
      <c r="G136" t="n">
        <v>69.49788484881726</v>
      </c>
      <c r="H136" t="n">
        <v>1.67849475763393</v>
      </c>
      <c r="I136" t="n">
        <v>137.6208964831835</v>
      </c>
      <c r="J136" t="n">
        <v>26.74812326906506</v>
      </c>
      <c r="K136" t="n">
        <v>33.84139815091525</v>
      </c>
    </row>
    <row r="137">
      <c r="A137" s="2" t="n">
        <v>45133</v>
      </c>
      <c r="B137" t="n">
        <v>39.56563056761588</v>
      </c>
      <c r="C137" t="n">
        <v>30.76200846288195</v>
      </c>
      <c r="D137" t="n">
        <v>23.05964406533094</v>
      </c>
      <c r="E137" t="n">
        <v>26.85645633696117</v>
      </c>
      <c r="F137" t="n">
        <v>28.40961083053355</v>
      </c>
      <c r="G137" t="n">
        <v>67.6069642127207</v>
      </c>
      <c r="H137" t="n">
        <v>3.35111531893284</v>
      </c>
      <c r="I137" t="n">
        <v>136.349676831903</v>
      </c>
      <c r="J137" t="n">
        <v>25.93713816167926</v>
      </c>
      <c r="K137" t="n">
        <v>34.05468487688204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20.42425226149773</v>
      </c>
      <c r="E138" t="n">
        <v>23.97622304549396</v>
      </c>
      <c r="F138" t="n">
        <v>27.21139371974765</v>
      </c>
      <c r="G138" t="n">
        <v>64.06966662707272</v>
      </c>
      <c r="H138" t="n">
        <v>2.578475176355477</v>
      </c>
      <c r="I138" t="n">
        <v>148.93677111936</v>
      </c>
      <c r="J138" t="n">
        <v>23.58063863172011</v>
      </c>
      <c r="K138" t="n">
        <v>31.93755781150109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18.28759882066018</v>
      </c>
      <c r="E139" t="n">
        <v>22.16406532061894</v>
      </c>
      <c r="F139" t="n">
        <v>27.50358229510685</v>
      </c>
      <c r="G139" t="n">
        <v>50.69650749608652</v>
      </c>
      <c r="H139" t="n">
        <v>4.300347188495723</v>
      </c>
      <c r="I139" t="n">
        <v>150.6054551526588</v>
      </c>
      <c r="J139" t="n">
        <v>22.64845275568501</v>
      </c>
      <c r="K139" t="n">
        <v>27.51243758203956</v>
      </c>
    </row>
    <row r="140">
      <c r="A140" s="2" t="n">
        <v>45138</v>
      </c>
      <c r="B140" t="n">
        <v>30.67032870973996</v>
      </c>
      <c r="C140" t="n">
        <v>25.38114247850121</v>
      </c>
      <c r="D140" t="n">
        <v>17.14650546514493</v>
      </c>
      <c r="E140" t="n">
        <v>19.93794665775728</v>
      </c>
      <c r="F140" t="n">
        <v>25.52850455997298</v>
      </c>
      <c r="G140" t="n">
        <v>53.30846261146858</v>
      </c>
      <c r="H140" t="n">
        <v>1.672999498640881</v>
      </c>
      <c r="I140" t="n">
        <v>156.9619148149257</v>
      </c>
      <c r="J140" t="n">
        <v>23.07807902574783</v>
      </c>
      <c r="K140" t="n">
        <v>29.75874397517864</v>
      </c>
    </row>
    <row r="141">
      <c r="A141" s="2" t="n">
        <v>45139</v>
      </c>
      <c r="B141" t="n">
        <v>32.10691147108988</v>
      </c>
      <c r="C141" t="n">
        <v>24.6620320676189</v>
      </c>
      <c r="D141" t="n">
        <v>17.24087614341146</v>
      </c>
      <c r="E141" t="n">
        <v>20.38613255491792</v>
      </c>
      <c r="F141" t="n">
        <v>24.92424417681578</v>
      </c>
      <c r="G141" t="n">
        <v>47.73277419125026</v>
      </c>
      <c r="H141" t="n">
        <v>3.094530907501403</v>
      </c>
      <c r="I141" t="n">
        <v>150.2949255507045</v>
      </c>
      <c r="J141" t="n">
        <v>20.45960592989322</v>
      </c>
      <c r="K141" t="n">
        <v>27.02084476631337</v>
      </c>
    </row>
    <row r="142">
      <c r="A142" s="2" t="n">
        <v>45140</v>
      </c>
      <c r="B142" t="n">
        <v>33.93936141650293</v>
      </c>
      <c r="C142" t="n">
        <v>14.76036200667261</v>
      </c>
      <c r="D142" t="n">
        <v>15.47795229546161</v>
      </c>
      <c r="E142" t="n">
        <v>19.05385162873443</v>
      </c>
      <c r="F142" t="n">
        <v>24.68576777844394</v>
      </c>
      <c r="G142" t="n">
        <v>46.38705300500025</v>
      </c>
      <c r="H142" t="n">
        <v>3.587517404479579</v>
      </c>
      <c r="I142" t="n">
        <v>149.3718688533417</v>
      </c>
      <c r="J142" t="n">
        <v>18.64631759342112</v>
      </c>
      <c r="K142" t="n">
        <v>27.1548640389712</v>
      </c>
    </row>
    <row r="143">
      <c r="A143" s="2" t="n">
        <v>45141</v>
      </c>
      <c r="B143" t="n">
        <v>30.26007104462865</v>
      </c>
      <c r="C143" t="n">
        <v>12.30415682701298</v>
      </c>
      <c r="D143" t="n">
        <v>11.60356867285079</v>
      </c>
      <c r="E143" t="n">
        <v>17.29757209919327</v>
      </c>
      <c r="F143" t="n">
        <v>21.27306893585828</v>
      </c>
      <c r="G143" t="n">
        <v>41.92564617898975</v>
      </c>
      <c r="H143" t="n">
        <v>4.004752930109179</v>
      </c>
      <c r="I143" t="n">
        <v>149.8954723216972</v>
      </c>
      <c r="J143" t="n">
        <v>13.96722339966445</v>
      </c>
      <c r="K143" t="n">
        <v>28.53047486638394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1.448097664921466</v>
      </c>
      <c r="E144" t="n">
        <v>17.94806595160365</v>
      </c>
      <c r="F144" t="n">
        <v>19.85316454749648</v>
      </c>
      <c r="G144" t="n">
        <v>41.15651511487288</v>
      </c>
      <c r="H144" t="n">
        <v>0.6902568322589397</v>
      </c>
      <c r="I144" t="n">
        <v>146.7816571467874</v>
      </c>
      <c r="J144" t="n">
        <v>9.764419816914849</v>
      </c>
      <c r="K144" t="n">
        <v>28.93952537279745</v>
      </c>
    </row>
    <row r="145">
      <c r="A145" s="2" t="n">
        <v>45145</v>
      </c>
      <c r="B145" t="n">
        <v>30.8543389767145</v>
      </c>
      <c r="C145" t="n">
        <v>0.2947322775963102</v>
      </c>
      <c r="D145" t="n">
        <v>-0.7863088691412057</v>
      </c>
      <c r="E145" t="n">
        <v>16.45422467115494</v>
      </c>
      <c r="F145" t="n">
        <v>19.90042231338254</v>
      </c>
      <c r="G145" t="n">
        <v>38.21829346911569</v>
      </c>
      <c r="H145" t="n">
        <v>1.315297855292741</v>
      </c>
      <c r="I145" t="n">
        <v>151.7995251192717</v>
      </c>
      <c r="J145" t="n">
        <v>9.574290759715144</v>
      </c>
      <c r="K145" t="n">
        <v>37.85062902859322</v>
      </c>
    </row>
    <row r="146">
      <c r="A146" s="2" t="n">
        <v>45146</v>
      </c>
      <c r="B146" t="n">
        <v>30.52440673185006</v>
      </c>
      <c r="C146" t="n">
        <v>0.6129210950352348</v>
      </c>
      <c r="D146" t="n">
        <v>-0.7838749551664081</v>
      </c>
      <c r="E146" t="n">
        <v>15.39750384345764</v>
      </c>
      <c r="F146" t="n">
        <v>19.72071394560002</v>
      </c>
      <c r="G146" t="n">
        <v>37.55630759872404</v>
      </c>
      <c r="H146" t="n">
        <v>-1.354877089613793</v>
      </c>
      <c r="I146" t="n">
        <v>151.3354900147016</v>
      </c>
      <c r="J146" t="n">
        <v>9.458889678361771</v>
      </c>
      <c r="K146" t="n">
        <v>38.83422415353586</v>
      </c>
    </row>
    <row r="147">
      <c r="A147" s="2" t="n">
        <v>45147</v>
      </c>
      <c r="B147" t="n">
        <v>30.18952575590841</v>
      </c>
      <c r="C147" t="n">
        <v>-0.3294638790648063</v>
      </c>
      <c r="D147" t="n">
        <v>-2.537123771955307</v>
      </c>
      <c r="E147" t="n">
        <v>16.72278442154176</v>
      </c>
      <c r="F147" t="n">
        <v>20.64711844724347</v>
      </c>
      <c r="G147" t="n">
        <v>34.49312464275081</v>
      </c>
      <c r="H147" t="n">
        <v>-2.679017041977771</v>
      </c>
      <c r="I147" t="n">
        <v>146.8359227722862</v>
      </c>
      <c r="J147" t="n">
        <v>7.895112378080005</v>
      </c>
      <c r="K147" t="n">
        <v>37.47695352996561</v>
      </c>
    </row>
    <row r="148">
      <c r="A148" s="2" t="n">
        <v>45148</v>
      </c>
      <c r="B148" t="n">
        <v>28.77604129550651</v>
      </c>
      <c r="C148" t="n">
        <v>-0.2748009878417612</v>
      </c>
      <c r="D148" t="n">
        <v>-1.674062556251243</v>
      </c>
      <c r="E148" t="n">
        <v>15.41642014082958</v>
      </c>
      <c r="F148" t="n">
        <v>18.55830339979179</v>
      </c>
      <c r="G148" t="n">
        <v>37.72497925878289</v>
      </c>
      <c r="H148" t="n">
        <v>-2.575868769147194</v>
      </c>
      <c r="I148" t="n">
        <v>144.6047188227935</v>
      </c>
      <c r="J148" t="n">
        <v>8.125626037220535</v>
      </c>
      <c r="K148" t="n">
        <v>39.51778463729403</v>
      </c>
    </row>
    <row r="149">
      <c r="A149" s="2" t="n">
        <v>45149</v>
      </c>
      <c r="B149" t="n">
        <v>30.01059464357296</v>
      </c>
      <c r="C149" t="n">
        <v>-0.9046507199305109</v>
      </c>
      <c r="D149" t="n">
        <v>-3.089507148304871</v>
      </c>
      <c r="E149" t="n">
        <v>14.34907898943236</v>
      </c>
      <c r="F149" t="n">
        <v>17.82483417765857</v>
      </c>
      <c r="G149" t="n">
        <v>35.58977444886262</v>
      </c>
      <c r="H149" t="n">
        <v>-2.263373814899738</v>
      </c>
      <c r="I149" t="n">
        <v>143.385030525214</v>
      </c>
      <c r="J149" t="n">
        <v>9.762251271536337</v>
      </c>
      <c r="K149" t="n">
        <v>36.33007413126481</v>
      </c>
    </row>
    <row r="150">
      <c r="A150" s="2" t="n">
        <v>45152</v>
      </c>
      <c r="B150" t="n">
        <v>29.15705831525997</v>
      </c>
      <c r="C150" t="n">
        <v>-1.707166764780632</v>
      </c>
      <c r="D150" t="n">
        <v>-3.515951756703806</v>
      </c>
      <c r="E150" t="n">
        <v>14.17774889923131</v>
      </c>
      <c r="F150" t="n">
        <v>16.11236475092051</v>
      </c>
      <c r="G150" t="n">
        <v>36.58729327479784</v>
      </c>
      <c r="H150" t="n">
        <v>-2.030726245299674</v>
      </c>
      <c r="I150" t="n">
        <v>143.2825521923138</v>
      </c>
      <c r="J150" t="n">
        <v>7.654223818845352</v>
      </c>
      <c r="K150" t="n">
        <v>36.49637572156996</v>
      </c>
    </row>
    <row r="151">
      <c r="A151" s="2" t="n">
        <v>45154</v>
      </c>
      <c r="B151" t="n">
        <v>25.27691252809705</v>
      </c>
      <c r="C151" t="n">
        <v>-5.308238431874123</v>
      </c>
      <c r="D151" t="n">
        <v>-4.508648878165533</v>
      </c>
      <c r="E151" t="n">
        <v>11.11928583668822</v>
      </c>
      <c r="F151" t="n">
        <v>15.22471231438449</v>
      </c>
      <c r="G151" t="n">
        <v>33.98375663273229</v>
      </c>
      <c r="H151" t="n">
        <v>-3.022670213743694</v>
      </c>
      <c r="I151" t="n">
        <v>145.5923091049429</v>
      </c>
      <c r="J151" t="n">
        <v>10.74869215835344</v>
      </c>
      <c r="K151" t="n">
        <v>32.28218658226007</v>
      </c>
    </row>
    <row r="152">
      <c r="A152" s="2" t="n">
        <v>45155</v>
      </c>
      <c r="B152" t="n">
        <v>26.86139842451141</v>
      </c>
      <c r="C152" t="n">
        <v>-5.541807199000037</v>
      </c>
      <c r="D152" t="n">
        <v>-2.751727871322895</v>
      </c>
      <c r="E152" t="n">
        <v>10.18328389657237</v>
      </c>
      <c r="F152" t="n">
        <v>13.04663011981482</v>
      </c>
      <c r="G152" t="n">
        <v>31.74442545240666</v>
      </c>
      <c r="H152" t="n">
        <v>-3.288877604156615</v>
      </c>
      <c r="I152" t="n">
        <v>150.3910915076493</v>
      </c>
      <c r="J152" t="n">
        <v>13.3220041010655</v>
      </c>
      <c r="K152" t="n">
        <v>35.44330089967653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-5.843627388285643</v>
      </c>
      <c r="E153" t="n">
        <v>8.2986109905675</v>
      </c>
      <c r="F153" t="n">
        <v>11.48948545805493</v>
      </c>
      <c r="G153" t="n">
        <v>28.49778363722526</v>
      </c>
      <c r="H153" t="n">
        <v>-5.463097643275894</v>
      </c>
      <c r="I153" t="n">
        <v>146.1388819901669</v>
      </c>
      <c r="J153" t="n">
        <v>11.30707411792389</v>
      </c>
      <c r="K153" t="n">
        <v>32.76700977520986</v>
      </c>
    </row>
    <row r="154">
      <c r="A154" s="2" t="n">
        <v>45159</v>
      </c>
      <c r="B154" t="n">
        <v>25.37926331764982</v>
      </c>
      <c r="C154" t="n">
        <v>-6.182246602282837</v>
      </c>
      <c r="D154" t="n">
        <v>-3.163736599950895</v>
      </c>
      <c r="E154" t="n">
        <v>8.253583749760685</v>
      </c>
      <c r="F154" t="n">
        <v>10.139820693428</v>
      </c>
      <c r="G154" t="n">
        <v>30.7912936563874</v>
      </c>
      <c r="H154" t="n">
        <v>-4.312435255596747</v>
      </c>
      <c r="I154" t="n">
        <v>144.6895388791396</v>
      </c>
      <c r="J154" t="n">
        <v>9.819025337641163</v>
      </c>
      <c r="K154" t="n">
        <v>38.17399175718943</v>
      </c>
    </row>
    <row r="155">
      <c r="A155" s="2" t="n">
        <v>45160</v>
      </c>
      <c r="B155" t="n">
        <v>25.28955661123293</v>
      </c>
      <c r="C155" t="n">
        <v>-7.72828197325487</v>
      </c>
      <c r="D155" t="n">
        <v>-2.554294572836591</v>
      </c>
      <c r="E155" t="n">
        <v>6.570591769416123</v>
      </c>
      <c r="F155" t="n">
        <v>9.165335433177969</v>
      </c>
      <c r="G155" t="n">
        <v>30.62118115593024</v>
      </c>
      <c r="H155" t="n">
        <v>-4.430265224832796</v>
      </c>
      <c r="I155" t="n">
        <v>148.7924478638194</v>
      </c>
      <c r="J155" t="n">
        <v>10.19056982202395</v>
      </c>
      <c r="K155" t="n">
        <v>38.63828676164489</v>
      </c>
    </row>
    <row r="156">
      <c r="A156" s="2" t="n">
        <v>45161</v>
      </c>
      <c r="B156" t="n">
        <v>26.95885972003196</v>
      </c>
      <c r="C156" t="n">
        <v>-12.65744946956147</v>
      </c>
      <c r="D156" t="n">
        <v>-5.053882640485508</v>
      </c>
      <c r="E156" t="n">
        <v>6.28485881828984</v>
      </c>
      <c r="F156" t="n">
        <v>10.36609001066591</v>
      </c>
      <c r="G156" t="n">
        <v>30.10929408439282</v>
      </c>
      <c r="H156" t="n">
        <v>-3.162719621847765</v>
      </c>
      <c r="I156" t="n">
        <v>151.5333549532806</v>
      </c>
      <c r="J156" t="n">
        <v>11.35295622438006</v>
      </c>
      <c r="K156" t="n">
        <v>40.11497387669738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-4.279666613755085</v>
      </c>
      <c r="E157" t="n">
        <v>5.669869972433172</v>
      </c>
      <c r="F157" t="n">
        <v>10.37462373048568</v>
      </c>
      <c r="G157" t="n">
        <v>30.37594697548025</v>
      </c>
      <c r="H157" t="n">
        <v>-6.410267969921469</v>
      </c>
      <c r="I157" t="n">
        <v>149.7250235677123</v>
      </c>
      <c r="J157" t="n">
        <v>10.48400408319998</v>
      </c>
      <c r="K157" t="n">
        <v>42.62461378692475</v>
      </c>
    </row>
    <row r="158">
      <c r="A158" s="2" t="n">
        <v>45163</v>
      </c>
      <c r="B158" t="n">
        <v>29.91461408168299</v>
      </c>
      <c r="C158" t="n">
        <v>-7.617293128120794</v>
      </c>
      <c r="D158" t="n">
        <v>-0.8156592918539984</v>
      </c>
      <c r="E158" t="n">
        <v>5.783935425193509</v>
      </c>
      <c r="F158" t="n">
        <v>12.40666599660705</v>
      </c>
      <c r="G158" t="n">
        <v>33.21934179466031</v>
      </c>
      <c r="H158" t="n">
        <v>-5.151052645121346</v>
      </c>
      <c r="I158" t="n">
        <v>148.3922714279217</v>
      </c>
      <c r="J158" t="n">
        <v>11.6605428490786</v>
      </c>
      <c r="K158" t="n">
        <v>41.92991853336301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2.311207552163297</v>
      </c>
      <c r="E159" t="n">
        <v>8.534946171729008</v>
      </c>
      <c r="F159" t="n">
        <v>14.81829566979174</v>
      </c>
      <c r="G159" t="n">
        <v>34.78172718933954</v>
      </c>
      <c r="H159" t="n">
        <v>-2.195666946744013</v>
      </c>
      <c r="I159" t="n">
        <v>152.6747469213433</v>
      </c>
      <c r="J159" t="n">
        <v>14.21510764878036</v>
      </c>
      <c r="K159" t="n">
        <v>45.42593527016501</v>
      </c>
    </row>
    <row r="160">
      <c r="A160" s="2" t="n">
        <v>45167</v>
      </c>
      <c r="B160" t="n">
        <v>31.41031164245121</v>
      </c>
      <c r="C160" t="n">
        <v>-7.737270392389373</v>
      </c>
      <c r="D160" t="n">
        <v>1.618269758810476</v>
      </c>
      <c r="E160" t="n">
        <v>9.737848571090769</v>
      </c>
      <c r="F160" t="n">
        <v>12.94313460463106</v>
      </c>
      <c r="G160" t="n">
        <v>32.16099172219009</v>
      </c>
      <c r="H160" t="n">
        <v>-3.835741544890114</v>
      </c>
      <c r="I160" t="n">
        <v>150.2396975004424</v>
      </c>
      <c r="J160" t="n">
        <v>12.28600870756398</v>
      </c>
      <c r="K160" t="n">
        <v>43.63971878130053</v>
      </c>
    </row>
    <row r="161">
      <c r="A161" s="2" t="n">
        <v>45168</v>
      </c>
      <c r="B161" t="n">
        <v>31.22087713652029</v>
      </c>
      <c r="C161" t="n">
        <v>-8.025885661472509</v>
      </c>
      <c r="D161" t="n">
        <v>1.701065179518491</v>
      </c>
      <c r="E161" t="n">
        <v>8.415960988336346</v>
      </c>
      <c r="F161" t="n">
        <v>10.70572300051193</v>
      </c>
      <c r="G161" t="n">
        <v>27.75439987822823</v>
      </c>
      <c r="H161" t="n">
        <v>-4.885334448955403</v>
      </c>
      <c r="I161" t="n">
        <v>152.5601903392468</v>
      </c>
      <c r="J161" t="n">
        <v>11.38572597461705</v>
      </c>
      <c r="K161" t="n">
        <v>43.85472132426514</v>
      </c>
    </row>
    <row r="162">
      <c r="A162" s="2" t="n">
        <v>45169</v>
      </c>
      <c r="B162" t="n">
        <v>31.09483941758711</v>
      </c>
      <c r="C162" t="n">
        <v>-8.306215006737839</v>
      </c>
      <c r="D162" t="n">
        <v>2.075831402901218</v>
      </c>
      <c r="E162" t="n">
        <v>8.507442177648027</v>
      </c>
      <c r="F162" t="n">
        <v>10.80893913980525</v>
      </c>
      <c r="G162" t="n">
        <v>27.82871682674226</v>
      </c>
      <c r="H162" t="n">
        <v>-5.808787616666833</v>
      </c>
      <c r="I162" t="n">
        <v>136.8433224778914</v>
      </c>
      <c r="J162" t="n">
        <v>9.965098131993845</v>
      </c>
      <c r="K162" t="n">
        <v>49.2689094175375</v>
      </c>
    </row>
    <row r="163">
      <c r="A163" s="2" t="n">
        <v>45170</v>
      </c>
      <c r="B163" t="n">
        <v>33.19390016259391</v>
      </c>
      <c r="C163" t="n">
        <v>-6.956998724847296</v>
      </c>
      <c r="D163" t="n">
        <v>4.1008572851577</v>
      </c>
      <c r="E163" t="n">
        <v>8.713301202600965</v>
      </c>
      <c r="F163" t="n">
        <v>12.15177918287234</v>
      </c>
      <c r="G163" t="n">
        <v>33.87149537296232</v>
      </c>
      <c r="H163" t="n">
        <v>-6.808001329717984</v>
      </c>
      <c r="I163" t="n">
        <v>133.7114564406972</v>
      </c>
      <c r="J163" t="n">
        <v>10.84723813131305</v>
      </c>
      <c r="K163" t="n">
        <v>47.05077353003148</v>
      </c>
    </row>
    <row r="164">
      <c r="A164" s="2" t="n">
        <v>45173</v>
      </c>
      <c r="B164" t="n">
        <v>34.93239370330215</v>
      </c>
      <c r="C164" t="n">
        <v>-6.076200064404191</v>
      </c>
      <c r="D164" t="n">
        <v>4.835961031851976</v>
      </c>
      <c r="E164" t="n">
        <v>11.34649279773965</v>
      </c>
      <c r="F164" t="n">
        <v>13.95834928565181</v>
      </c>
      <c r="G164" t="n">
        <v>35.70599057634571</v>
      </c>
      <c r="H164" t="n">
        <v>-4.667502171777349</v>
      </c>
      <c r="I164" t="n">
        <v>143.7287128744219</v>
      </c>
      <c r="J164" t="n">
        <v>13.96220983389584</v>
      </c>
      <c r="K164" t="n">
        <v>46.58387408130628</v>
      </c>
    </row>
    <row r="165">
      <c r="A165" s="2" t="n">
        <v>45174</v>
      </c>
      <c r="B165" t="n">
        <v>30.73207372984212</v>
      </c>
      <c r="C165" t="n">
        <v>-10.90482089979086</v>
      </c>
      <c r="D165" t="n">
        <v>0.9589167960879497</v>
      </c>
      <c r="E165" t="n">
        <v>7.190701659291232</v>
      </c>
      <c r="F165" t="n">
        <v>10.03845900401537</v>
      </c>
      <c r="G165" t="n">
        <v>29.97149273775801</v>
      </c>
      <c r="H165" t="n">
        <v>-7.462565544516164</v>
      </c>
      <c r="I165" t="n">
        <v>139.7696019101531</v>
      </c>
      <c r="J165" t="n">
        <v>9.954786636591617</v>
      </c>
      <c r="K165" t="n">
        <v>44.84837354266931</v>
      </c>
    </row>
    <row r="166">
      <c r="A166" s="2" t="n">
        <v>45175</v>
      </c>
      <c r="B166" t="n">
        <v>29.81721267538992</v>
      </c>
      <c r="C166" t="n">
        <v>-12.73325593229466</v>
      </c>
      <c r="D166" t="n">
        <v>3.312674941833693</v>
      </c>
      <c r="E166" t="n">
        <v>9.621769606504383</v>
      </c>
      <c r="F166" t="n">
        <v>10.41135042370038</v>
      </c>
      <c r="G166" t="n">
        <v>28.1360201652965</v>
      </c>
      <c r="H166" t="n">
        <v>-6.889258887541683</v>
      </c>
      <c r="I166" t="n">
        <v>135.3610652493875</v>
      </c>
      <c r="J166" t="n">
        <v>9.054239349615889</v>
      </c>
      <c r="K166" t="n">
        <v>46.00387286918144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2.839059481590644</v>
      </c>
      <c r="E167" t="n">
        <v>9.681816351062222</v>
      </c>
      <c r="F167" t="n">
        <v>11.60001289811732</v>
      </c>
      <c r="G167" t="n">
        <v>32.21832545122836</v>
      </c>
      <c r="H167" t="n">
        <v>-6.690314155285582</v>
      </c>
      <c r="I167" t="n">
        <v>151.800312983884</v>
      </c>
      <c r="J167" t="n">
        <v>9.987416102247849</v>
      </c>
      <c r="K167" t="n">
        <v>48.39404973116528</v>
      </c>
    </row>
    <row r="168">
      <c r="A168" s="2" t="n">
        <v>45177</v>
      </c>
      <c r="B168" t="n">
        <v>29.78446729182411</v>
      </c>
      <c r="C168" t="n">
        <v>-11.26822162670268</v>
      </c>
      <c r="D168" t="n">
        <v>3.417635043970746</v>
      </c>
      <c r="E168" t="n">
        <v>9.830244641568498</v>
      </c>
      <c r="F168" t="n">
        <v>10.88887400610672</v>
      </c>
      <c r="G168" t="n">
        <v>32.1971696166887</v>
      </c>
      <c r="H168" t="n">
        <v>-7.390648018190649</v>
      </c>
      <c r="I168" t="n">
        <v>186.1782856717464</v>
      </c>
      <c r="J168" t="n">
        <v>10.37073718918151</v>
      </c>
      <c r="K168" t="n">
        <v>51.69328981417745</v>
      </c>
    </row>
    <row r="169">
      <c r="A169" s="2" t="n">
        <v>45180</v>
      </c>
      <c r="B169" t="n">
        <v>33.52277612877057</v>
      </c>
      <c r="C169" t="n">
        <v>-8.626245178233717</v>
      </c>
      <c r="D169" t="n">
        <v>4.265954912087677</v>
      </c>
      <c r="E169" t="n">
        <v>10.82106383395038</v>
      </c>
      <c r="F169" t="n">
        <v>11.61684382074939</v>
      </c>
      <c r="G169" t="n">
        <v>32.22485017814505</v>
      </c>
      <c r="H169" t="n">
        <v>-5.549479629989341</v>
      </c>
      <c r="I169" t="n">
        <v>182.1562089981424</v>
      </c>
      <c r="J169" t="n">
        <v>12.16034179693823</v>
      </c>
      <c r="K169" t="n">
        <v>44.93591030072175</v>
      </c>
    </row>
    <row r="170">
      <c r="A170" s="2" t="n">
        <v>45181</v>
      </c>
      <c r="B170" t="n">
        <v>32.63453459963799</v>
      </c>
      <c r="C170" t="n">
        <v>-9.515777174814611</v>
      </c>
      <c r="D170" t="n">
        <v>4.135586518274414</v>
      </c>
      <c r="E170" t="n">
        <v>11.69613744075624</v>
      </c>
      <c r="F170" t="n">
        <v>13.97546582234614</v>
      </c>
      <c r="G170" t="n">
        <v>32.55915687407693</v>
      </c>
      <c r="H170" t="n">
        <v>-5.007651006441794</v>
      </c>
      <c r="I170" t="n">
        <v>158.1375682853821</v>
      </c>
      <c r="J170" t="n">
        <v>12.56135744368598</v>
      </c>
      <c r="K170" t="n">
        <v>43.40543592610517</v>
      </c>
    </row>
    <row r="171">
      <c r="A171" s="2" t="n">
        <v>45182</v>
      </c>
      <c r="B171" t="n">
        <v>30.23214770578135</v>
      </c>
      <c r="C171" t="n">
        <v>-10.62349286413209</v>
      </c>
      <c r="D171" t="n">
        <v>3.444868975230042</v>
      </c>
      <c r="E171" t="n">
        <v>11.02779045625915</v>
      </c>
      <c r="F171" t="n">
        <v>11.03107543462702</v>
      </c>
      <c r="G171" t="n">
        <v>32.72693421587689</v>
      </c>
      <c r="H171" t="n">
        <v>-5.385740364434799</v>
      </c>
      <c r="I171" t="n">
        <v>156.0252757003673</v>
      </c>
      <c r="J171" t="n">
        <v>11.63876095302177</v>
      </c>
      <c r="K171" t="n">
        <v>43.8876001146431</v>
      </c>
    </row>
    <row r="172">
      <c r="A172" s="2" t="n">
        <v>45183</v>
      </c>
      <c r="B172" t="n">
        <v>30.20854109566167</v>
      </c>
      <c r="C172" t="n">
        <v>-9.813496139927224</v>
      </c>
      <c r="D172" t="n">
        <v>4.807819904719368</v>
      </c>
      <c r="E172" t="n">
        <v>10.88620281567885</v>
      </c>
      <c r="F172" t="n">
        <v>10.49432292724453</v>
      </c>
      <c r="G172" t="n">
        <v>29.64409105421917</v>
      </c>
      <c r="H172" t="n">
        <v>-5.362473225360331</v>
      </c>
      <c r="I172" t="n">
        <v>158.375076637743</v>
      </c>
      <c r="J172" t="n">
        <v>10.04012893404307</v>
      </c>
      <c r="K172" t="n">
        <v>48.33748785331024</v>
      </c>
    </row>
    <row r="173">
      <c r="A173" s="2" t="n">
        <v>45184</v>
      </c>
      <c r="B173" t="n">
        <v>28.36432822466733</v>
      </c>
      <c r="C173" t="n">
        <v>-10.20504167597917</v>
      </c>
      <c r="D173" t="n">
        <v>3.254278199625005</v>
      </c>
      <c r="E173" t="n">
        <v>12.53768640096888</v>
      </c>
      <c r="F173" t="n">
        <v>10.29753298498277</v>
      </c>
      <c r="G173" t="n">
        <v>28.94464517072361</v>
      </c>
      <c r="H173" t="n">
        <v>-5.644818178246669</v>
      </c>
      <c r="I173" t="n">
        <v>159.4650267651951</v>
      </c>
      <c r="J173" t="n">
        <v>10.00831735473784</v>
      </c>
      <c r="K173" t="n">
        <v>48.37490372564615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2.394504272257292</v>
      </c>
      <c r="E174" t="n">
        <v>8.897740756812556</v>
      </c>
      <c r="F174" t="n">
        <v>9.708860202369006</v>
      </c>
      <c r="G174" t="n">
        <v>26.55807431607771</v>
      </c>
      <c r="H174" t="n">
        <v>-6.424505856449725</v>
      </c>
      <c r="I174" t="n">
        <v>167.1253642617607</v>
      </c>
      <c r="J174" t="n">
        <v>10.33803974389467</v>
      </c>
      <c r="K174" t="n">
        <v>47.16816887280495</v>
      </c>
    </row>
    <row r="175">
      <c r="A175" s="2" t="n">
        <v>45189</v>
      </c>
      <c r="B175" t="n">
        <v>28.05532517381588</v>
      </c>
      <c r="C175" t="n">
        <v>-13.91316230825158</v>
      </c>
      <c r="D175" t="n">
        <v>1.170382033569517</v>
      </c>
      <c r="E175" t="n">
        <v>3.465957090552352</v>
      </c>
      <c r="F175" t="n">
        <v>8.40600999201293</v>
      </c>
      <c r="G175" t="n">
        <v>19.78221786889607</v>
      </c>
      <c r="H175" t="n">
        <v>-8.378602772680443</v>
      </c>
      <c r="I175" t="n">
        <v>167.8200317896262</v>
      </c>
      <c r="J175" t="n">
        <v>7.176372308728252</v>
      </c>
      <c r="K175" t="n">
        <v>47.35701351998669</v>
      </c>
    </row>
    <row r="176">
      <c r="A176" s="2" t="n">
        <v>45190</v>
      </c>
      <c r="B176" t="n">
        <v>28.54242901931854</v>
      </c>
      <c r="C176" t="n">
        <v>-13.83566980774564</v>
      </c>
      <c r="D176" t="n">
        <v>1.755972825341767</v>
      </c>
      <c r="E176" t="n">
        <v>3.318448907181359</v>
      </c>
      <c r="F176" t="n">
        <v>5.405008957184654</v>
      </c>
      <c r="G176" t="n">
        <v>19.31117898406012</v>
      </c>
      <c r="H176" t="n">
        <v>-9.151516583191977</v>
      </c>
      <c r="I176" t="n">
        <v>160.0038168328155</v>
      </c>
      <c r="J176" t="n">
        <v>4.794082003426903</v>
      </c>
      <c r="K176" t="n">
        <v>46.9627328151254</v>
      </c>
    </row>
    <row r="177">
      <c r="A177" s="2" t="n">
        <v>45191</v>
      </c>
      <c r="B177" t="n">
        <v>29.13836305282298</v>
      </c>
      <c r="C177" t="n">
        <v>-10.97391952189094</v>
      </c>
      <c r="D177" t="n">
        <v>3.148113997669588</v>
      </c>
      <c r="E177" t="n">
        <v>3.647087034708263</v>
      </c>
      <c r="F177" t="n">
        <v>5.392395306152253</v>
      </c>
      <c r="G177" t="n">
        <v>19.6756474713808</v>
      </c>
      <c r="H177" t="n">
        <v>-8.931436255598735</v>
      </c>
      <c r="I177" t="n">
        <v>180.8683072757115</v>
      </c>
      <c r="J177" t="n">
        <v>8.539272758740868</v>
      </c>
      <c r="K177" t="n">
        <v>51.01162303341835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4.762180095725133</v>
      </c>
      <c r="E178" t="n">
        <v>3.058514917647837</v>
      </c>
      <c r="F178" t="n">
        <v>7.23109435385263</v>
      </c>
      <c r="G178" t="n">
        <v>18.99471411445943</v>
      </c>
      <c r="H178" t="n">
        <v>-7.443928022603363</v>
      </c>
      <c r="I178" t="n">
        <v>183.3694222955683</v>
      </c>
      <c r="J178" t="n">
        <v>5.826792499576072</v>
      </c>
      <c r="K178" t="n">
        <v>55.02787093017238</v>
      </c>
    </row>
    <row r="179">
      <c r="A179" s="2" t="n">
        <v>45195</v>
      </c>
      <c r="B179" t="n">
        <v>24.90741052623013</v>
      </c>
      <c r="C179" t="n">
        <v>-12.84028993683201</v>
      </c>
      <c r="D179" t="n">
        <v>3.519068912914691</v>
      </c>
      <c r="E179" t="n">
        <v>2.274195940393664</v>
      </c>
      <c r="F179" t="n">
        <v>4.336954594556741</v>
      </c>
      <c r="G179" t="n">
        <v>13.80917324449264</v>
      </c>
      <c r="H179" t="n">
        <v>-8.980410032717788</v>
      </c>
      <c r="I179" t="n">
        <v>177.4957241638224</v>
      </c>
      <c r="J179" t="n">
        <v>5.557128564362301</v>
      </c>
      <c r="K179" t="n">
        <v>49.10523807272582</v>
      </c>
    </row>
    <row r="180">
      <c r="A180" s="2" t="n">
        <v>45196</v>
      </c>
      <c r="B180" t="n">
        <v>27.23899560520518</v>
      </c>
      <c r="C180" t="n">
        <v>-13.06464492985849</v>
      </c>
      <c r="D180" t="n">
        <v>2.343147337865559</v>
      </c>
      <c r="E180" t="n">
        <v>1.713014944178326</v>
      </c>
      <c r="F180" t="n">
        <v>3.891063508384085</v>
      </c>
      <c r="G180" t="n">
        <v>18.62026165856612</v>
      </c>
      <c r="H180" t="n">
        <v>-7.917474164724014</v>
      </c>
      <c r="I180" t="n">
        <v>196.8591107336605</v>
      </c>
      <c r="J180" t="n">
        <v>5.53104861392526</v>
      </c>
      <c r="K180" t="n">
        <v>52.46319598439193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0.6779501361409812</v>
      </c>
      <c r="E181" t="n">
        <v>3.712897877736654</v>
      </c>
      <c r="F181" t="n">
        <v>5.198008568895585</v>
      </c>
      <c r="G181" t="n">
        <v>17.42232167834468</v>
      </c>
      <c r="H181" t="n">
        <v>-8.354123833807437</v>
      </c>
      <c r="I181" t="n">
        <v>192.8978378192004</v>
      </c>
      <c r="J181" t="n">
        <v>6.013443527549023</v>
      </c>
      <c r="K181" t="n">
        <v>52.64622661421691</v>
      </c>
    </row>
    <row r="182">
      <c r="A182" s="2" t="n">
        <v>45198</v>
      </c>
      <c r="B182" t="n">
        <v>35.01925251185458</v>
      </c>
      <c r="C182" t="n">
        <v>-10.50225295703053</v>
      </c>
      <c r="D182" t="n">
        <v>4.486249933542452</v>
      </c>
      <c r="E182" t="n">
        <v>6.752653238535467</v>
      </c>
      <c r="F182" t="n">
        <v>8.782702617067262</v>
      </c>
      <c r="G182" t="n">
        <v>22.07084163613548</v>
      </c>
      <c r="H182" t="n">
        <v>-6.741335163060491</v>
      </c>
      <c r="I182" t="n">
        <v>206.7374883596916</v>
      </c>
      <c r="J182" t="n">
        <v>10.82118320661922</v>
      </c>
      <c r="K182" t="n">
        <v>63.58616318816057</v>
      </c>
    </row>
    <row r="183">
      <c r="A183" s="2" t="n">
        <v>45202</v>
      </c>
      <c r="B183" t="n">
        <v>40.33294131424812</v>
      </c>
      <c r="C183" t="n">
        <v>-6.853959398864995</v>
      </c>
      <c r="D183" t="n">
        <v>10.22047562284312</v>
      </c>
      <c r="E183" t="n">
        <v>6.917890078369027</v>
      </c>
      <c r="F183" t="n">
        <v>10.1027679982443</v>
      </c>
      <c r="G183" t="n">
        <v>26.23060071862277</v>
      </c>
      <c r="H183" t="n">
        <v>-5.496325944089908</v>
      </c>
      <c r="I183" t="n">
        <v>216.1970657011798</v>
      </c>
      <c r="J183" t="n">
        <v>13.13579246376244</v>
      </c>
      <c r="K183" t="n">
        <v>67.73936410845276</v>
      </c>
    </row>
    <row r="184">
      <c r="A184" s="2" t="n">
        <v>45203</v>
      </c>
      <c r="B184" t="n">
        <v>35.12758318041698</v>
      </c>
      <c r="C184" t="n">
        <v>-8.704254973131365</v>
      </c>
      <c r="D184" t="n">
        <v>8.899450514394204</v>
      </c>
      <c r="E184" t="n">
        <v>9.423978051685822</v>
      </c>
      <c r="F184" t="n">
        <v>9.988330786002543</v>
      </c>
      <c r="G184" t="n">
        <v>21.59240211075364</v>
      </c>
      <c r="H184" t="n">
        <v>-4.214519784751825</v>
      </c>
      <c r="I184" t="n">
        <v>207.3141035966836</v>
      </c>
      <c r="J184" t="n">
        <v>11.39651776129833</v>
      </c>
      <c r="K184" t="n">
        <v>62.88470132101371</v>
      </c>
    </row>
    <row r="185">
      <c r="A185" s="2" t="n">
        <v>45204</v>
      </c>
      <c r="B185" t="n">
        <v>40.17360671825261</v>
      </c>
      <c r="C185" t="n">
        <v>-6.587394366619681</v>
      </c>
      <c r="D185" t="n">
        <v>9.465600023274234</v>
      </c>
      <c r="E185" t="n">
        <v>11.78884836962282</v>
      </c>
      <c r="F185" t="n">
        <v>11.66502554199806</v>
      </c>
      <c r="G185" t="n">
        <v>24.22025866129742</v>
      </c>
      <c r="H185" t="n">
        <v>-3.175385300678824</v>
      </c>
      <c r="I185" t="n">
        <v>206.8386020399039</v>
      </c>
      <c r="J185" t="n">
        <v>15.01514620468656</v>
      </c>
      <c r="K185" t="n">
        <v>60.37574468474294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15.46162618450653</v>
      </c>
      <c r="E186" t="n">
        <v>12.24670911913399</v>
      </c>
      <c r="F186" t="n">
        <v>12.92573982476783</v>
      </c>
      <c r="G186" t="n">
        <v>26.9897439006003</v>
      </c>
      <c r="H186" t="n">
        <v>-1.130911642805277</v>
      </c>
      <c r="I186" t="n">
        <v>215.522801767834</v>
      </c>
      <c r="J186" t="n">
        <v>16.10882144934131</v>
      </c>
      <c r="K186" t="n">
        <v>56.78256369000096</v>
      </c>
    </row>
    <row r="187">
      <c r="A187" s="2" t="n">
        <v>45208</v>
      </c>
      <c r="B187" t="n">
        <v>36.01564212360806</v>
      </c>
      <c r="C187" t="n">
        <v>-3.333346457892838</v>
      </c>
      <c r="D187" t="n">
        <v>9.897577293527227</v>
      </c>
      <c r="E187" t="n">
        <v>7.900109899142094</v>
      </c>
      <c r="F187" t="n">
        <v>9.782595333963396</v>
      </c>
      <c r="G187" t="n">
        <v>21.85470577218667</v>
      </c>
      <c r="H187" t="n">
        <v>-5.413598292630361</v>
      </c>
      <c r="I187" t="n">
        <v>208.2137501309868</v>
      </c>
      <c r="J187" t="n">
        <v>12.41425396538844</v>
      </c>
      <c r="K187" t="n">
        <v>55.92098427114458</v>
      </c>
    </row>
    <row r="188">
      <c r="A188" s="2" t="n">
        <v>45209</v>
      </c>
      <c r="B188" t="n">
        <v>40.19826208418556</v>
      </c>
      <c r="C188" t="n">
        <v>-0.7675935531119449</v>
      </c>
      <c r="D188" t="n">
        <v>13.19261479866347</v>
      </c>
      <c r="E188" t="n">
        <v>9.137900562144941</v>
      </c>
      <c r="F188" t="n">
        <v>13.04646319073641</v>
      </c>
      <c r="G188" t="n">
        <v>24.20621104557959</v>
      </c>
      <c r="H188" t="n">
        <v>-1.477314118721096</v>
      </c>
      <c r="I188" t="n">
        <v>222.9736181041018</v>
      </c>
      <c r="J188" t="n">
        <v>16.04565568504541</v>
      </c>
      <c r="K188" t="n">
        <v>65.94818792817985</v>
      </c>
    </row>
    <row r="189">
      <c r="A189" s="2" t="n">
        <v>45210</v>
      </c>
      <c r="B189" t="n">
        <v>37.33710097995419</v>
      </c>
      <c r="C189" t="n">
        <v>-3.746722281622183</v>
      </c>
      <c r="D189" t="n">
        <v>8.648716395289036</v>
      </c>
      <c r="E189" t="n">
        <v>7.175217879206985</v>
      </c>
      <c r="F189" t="n">
        <v>10.7526399434261</v>
      </c>
      <c r="G189" t="n">
        <v>17.84221344580128</v>
      </c>
      <c r="H189" t="n">
        <v>-2.710480057321885</v>
      </c>
      <c r="I189" t="n">
        <v>219.5001725399515</v>
      </c>
      <c r="J189" t="n">
        <v>12.59304370862104</v>
      </c>
      <c r="K189" t="n">
        <v>62.26271426063435</v>
      </c>
    </row>
    <row r="190">
      <c r="A190" s="2" t="n">
        <v>45211</v>
      </c>
      <c r="B190" t="n">
        <v>35.01382593956004</v>
      </c>
      <c r="C190" t="n">
        <v>-4.378041235461305</v>
      </c>
      <c r="D190" t="n">
        <v>8.700589373951683</v>
      </c>
      <c r="E190" t="n">
        <v>9.090008500383572</v>
      </c>
      <c r="F190" t="n">
        <v>8.657147475096295</v>
      </c>
      <c r="G190" t="n">
        <v>19.899629613479</v>
      </c>
      <c r="H190" t="n">
        <v>-2.946722981453576</v>
      </c>
      <c r="I190" t="n">
        <v>215.5657593768496</v>
      </c>
      <c r="J190" t="n">
        <v>11.1927009796531</v>
      </c>
      <c r="K190" t="n">
        <v>60.79212092224635</v>
      </c>
    </row>
    <row r="191">
      <c r="A191" s="2" t="n">
        <v>45212</v>
      </c>
      <c r="B191" t="n">
        <v>31.67451431053654</v>
      </c>
      <c r="C191" t="n">
        <v>-3.036037768601407</v>
      </c>
      <c r="D191" t="n">
        <v>10.08436666586574</v>
      </c>
      <c r="E191" t="n">
        <v>8.565967202950219</v>
      </c>
      <c r="F191" t="n">
        <v>8.677175992278086</v>
      </c>
      <c r="G191" t="n">
        <v>21.95132678417387</v>
      </c>
      <c r="H191" t="n">
        <v>-3.393733778262809</v>
      </c>
      <c r="I191" t="n">
        <v>219.8441738245157</v>
      </c>
      <c r="J191" t="n">
        <v>10.77822107355644</v>
      </c>
      <c r="K191" t="n">
        <v>60.85482587010904</v>
      </c>
    </row>
    <row r="192">
      <c r="A192" s="2" t="n">
        <v>45215</v>
      </c>
      <c r="B192" t="n">
        <v>29.4748519019042</v>
      </c>
      <c r="C192" t="n">
        <v>-2.445055951010244</v>
      </c>
      <c r="D192" t="n">
        <v>10.64997624628345</v>
      </c>
      <c r="E192" t="n">
        <v>9.338613769716897</v>
      </c>
      <c r="F192" t="n">
        <v>8.787217765169043</v>
      </c>
      <c r="G192" t="n">
        <v>20.81862107942722</v>
      </c>
      <c r="H192" t="n">
        <v>-3.155491789747045</v>
      </c>
      <c r="I192" t="n">
        <v>224.2442589256822</v>
      </c>
      <c r="J192" t="n">
        <v>10.56737583824039</v>
      </c>
      <c r="K192" t="n">
        <v>62.60405721179987</v>
      </c>
    </row>
    <row r="193">
      <c r="A193" s="2" t="n">
        <v>45216</v>
      </c>
      <c r="B193" t="n">
        <v>28.45505725505519</v>
      </c>
      <c r="C193" t="n">
        <v>-0.8445535023747563</v>
      </c>
      <c r="D193" t="n">
        <v>12.83650342077143</v>
      </c>
      <c r="E193" t="n">
        <v>11.2964820900763</v>
      </c>
      <c r="F193" t="n">
        <v>10.47001159753258</v>
      </c>
      <c r="G193" t="n">
        <v>24.65685579578043</v>
      </c>
      <c r="H193" t="n">
        <v>-0.8328957682720572</v>
      </c>
      <c r="I193" t="n">
        <v>228.6446571894885</v>
      </c>
      <c r="J193" t="n">
        <v>11.42431611684369</v>
      </c>
      <c r="K193" t="n">
        <v>64.97005040269961</v>
      </c>
    </row>
    <row r="194">
      <c r="A194" s="2" t="n">
        <v>45217</v>
      </c>
      <c r="B194" t="n">
        <v>22.89640486774671</v>
      </c>
      <c r="C194" t="n">
        <v>-3.870538750773311</v>
      </c>
      <c r="D194" t="n">
        <v>9.324080638598176</v>
      </c>
      <c r="E194" t="n">
        <v>9.03520916586551</v>
      </c>
      <c r="F194" t="n">
        <v>9.577749072001529</v>
      </c>
      <c r="G194" t="n">
        <v>20.76295090172724</v>
      </c>
      <c r="H194" t="n">
        <v>-3.058034377635976</v>
      </c>
      <c r="I194" t="n">
        <v>221.5460578733681</v>
      </c>
      <c r="J194" t="n">
        <v>9.36269889005934</v>
      </c>
      <c r="K194" t="n">
        <v>57.89476106405993</v>
      </c>
    </row>
    <row r="195">
      <c r="A195" s="2" t="n">
        <v>45218</v>
      </c>
      <c r="B195" t="n">
        <v>23.74210881569827</v>
      </c>
      <c r="C195" t="n">
        <v>-2.743497540591322</v>
      </c>
      <c r="D195" t="n">
        <v>10.11264408169266</v>
      </c>
      <c r="E195" t="n">
        <v>9.954312820011268</v>
      </c>
      <c r="F195" t="n">
        <v>10.5263056780446</v>
      </c>
      <c r="G195" t="n">
        <v>23.81347891749046</v>
      </c>
      <c r="H195" t="n">
        <v>-3.420399878296054</v>
      </c>
      <c r="I195" t="n">
        <v>227.8081683422698</v>
      </c>
      <c r="J195" t="n">
        <v>11.6693566884466</v>
      </c>
      <c r="K195" t="n">
        <v>62.04008516452093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7.283772633670216</v>
      </c>
      <c r="E196" t="n">
        <v>7.037072282868939</v>
      </c>
      <c r="F196" t="n">
        <v>8.064083719028293</v>
      </c>
      <c r="G196" t="n">
        <v>25.69538494474619</v>
      </c>
      <c r="H196" t="n">
        <v>-3.431992127605554</v>
      </c>
      <c r="I196" t="n">
        <v>225.4486562791684</v>
      </c>
      <c r="J196" t="n">
        <v>8.885136524449289</v>
      </c>
      <c r="K196" t="n">
        <v>62.55188780428051</v>
      </c>
    </row>
    <row r="197">
      <c r="A197" s="2" t="n">
        <v>45222</v>
      </c>
      <c r="B197" t="n">
        <v>18.56341028249966</v>
      </c>
      <c r="C197" t="n">
        <v>-6.121846858020763</v>
      </c>
      <c r="D197" t="n">
        <v>6.483025802631781</v>
      </c>
      <c r="E197" t="n">
        <v>5.307193697705803</v>
      </c>
      <c r="F197" t="n">
        <v>5.920097976310079</v>
      </c>
      <c r="G197" t="n">
        <v>20.93048065610339</v>
      </c>
      <c r="H197" t="n">
        <v>-6.240973599901844</v>
      </c>
      <c r="I197" t="n">
        <v>221.8320419711284</v>
      </c>
      <c r="J197" t="n">
        <v>3.68715488871092</v>
      </c>
      <c r="K197" t="n">
        <v>61.67691281006287</v>
      </c>
    </row>
    <row r="198">
      <c r="A198" s="2" t="n">
        <v>45224</v>
      </c>
      <c r="B198" t="n">
        <v>17.15869338733103</v>
      </c>
      <c r="C198" t="n">
        <v>-6.601057523505327</v>
      </c>
      <c r="D198" t="n">
        <v>4.556522308540756</v>
      </c>
      <c r="E198" t="n">
        <v>4.835119102106966</v>
      </c>
      <c r="F198" t="n">
        <v>2.981446017387457</v>
      </c>
      <c r="G198" t="n">
        <v>16.7543760434933</v>
      </c>
      <c r="H198" t="n">
        <v>-7.002584871940709</v>
      </c>
      <c r="I198" t="n">
        <v>205.6156982414939</v>
      </c>
      <c r="J198" t="n">
        <v>0.8104670502538713</v>
      </c>
      <c r="K198" t="n">
        <v>52.13505553594848</v>
      </c>
    </row>
    <row r="199">
      <c r="A199" s="2" t="n">
        <v>45225</v>
      </c>
      <c r="B199" t="n">
        <v>17.25516107587015</v>
      </c>
      <c r="C199" t="n">
        <v>-8.122083963412386</v>
      </c>
      <c r="D199" t="n">
        <v>0.9882449766635881</v>
      </c>
      <c r="E199" t="n">
        <v>1.476153461473961</v>
      </c>
      <c r="F199" t="n">
        <v>2.693581340076068</v>
      </c>
      <c r="G199" t="n">
        <v>17.3809430267696</v>
      </c>
      <c r="H199" t="n">
        <v>-9.260142477736677</v>
      </c>
      <c r="I199" t="n">
        <v>196.5052476727016</v>
      </c>
      <c r="J199" t="n">
        <v>0.7643028994835932</v>
      </c>
      <c r="K199" t="n">
        <v>51.77136764157741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1.435588725461479</v>
      </c>
      <c r="E200" t="n">
        <v>2.56749125445066</v>
      </c>
      <c r="F200" t="n">
        <v>3.557427891835907</v>
      </c>
      <c r="G200" t="n">
        <v>25.61850808138209</v>
      </c>
      <c r="H200" t="n">
        <v>-8.556135037718448</v>
      </c>
      <c r="I200" t="n">
        <v>202.007079652582</v>
      </c>
      <c r="J200" t="n">
        <v>2.998649365741302</v>
      </c>
      <c r="K200" t="n">
        <v>63.22093952345442</v>
      </c>
    </row>
    <row r="201">
      <c r="A201" s="2" t="n">
        <v>45229</v>
      </c>
      <c r="B201" t="n">
        <v>9.974391639032376</v>
      </c>
      <c r="C201" t="n">
        <v>-7.274018200174903</v>
      </c>
      <c r="D201" t="n">
        <v>4.757310737819709</v>
      </c>
      <c r="E201" t="n">
        <v>4.416171220469289</v>
      </c>
      <c r="F201" t="n">
        <v>2.795913344207723</v>
      </c>
      <c r="G201" t="n">
        <v>28.74660998570795</v>
      </c>
      <c r="H201" t="n">
        <v>-9.656836093425136</v>
      </c>
      <c r="I201" t="n">
        <v>204.0750271435547</v>
      </c>
      <c r="J201" t="n">
        <v>2.733941214231161</v>
      </c>
      <c r="K201" t="n">
        <v>62.00605425544301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4.412510711195705</v>
      </c>
      <c r="E202" t="n">
        <v>2.216382637812364</v>
      </c>
      <c r="F202" t="n">
        <v>-0.368717704006094</v>
      </c>
      <c r="G202" t="n">
        <v>27.16428459628419</v>
      </c>
      <c r="H202" t="n">
        <v>-8.174268496387427</v>
      </c>
      <c r="I202" t="n">
        <v>211.4471656814435</v>
      </c>
      <c r="J202" t="n">
        <v>1.058737553036493</v>
      </c>
      <c r="K202" t="n">
        <v>60.77415912130613</v>
      </c>
    </row>
    <row r="203">
      <c r="A203" s="2" t="n">
        <v>45231</v>
      </c>
      <c r="B203" t="n">
        <v>7.746765974021419</v>
      </c>
      <c r="C203" t="n">
        <v>-5.11718850877484</v>
      </c>
      <c r="D203" t="n">
        <v>5.642052538894671</v>
      </c>
      <c r="E203" t="n">
        <v>2.792010309278359</v>
      </c>
      <c r="F203" t="n">
        <v>-0.3757888453155722</v>
      </c>
      <c r="G203" t="n">
        <v>27.33011498269133</v>
      </c>
      <c r="H203" t="n">
        <v>-6.54067841361411</v>
      </c>
      <c r="I203" t="n">
        <v>206.0342034976277</v>
      </c>
      <c r="J203" t="n">
        <v>-0.1976113801080204</v>
      </c>
      <c r="K203" t="n">
        <v>60.27049546196477</v>
      </c>
    </row>
    <row r="204">
      <c r="A204" s="2" t="n">
        <v>45232</v>
      </c>
      <c r="B204" t="n">
        <v>7.518223975648808</v>
      </c>
      <c r="C204" t="n">
        <v>-3.342816543404448</v>
      </c>
      <c r="D204" t="n">
        <v>7.310935571022159</v>
      </c>
      <c r="E204" t="n">
        <v>2.701136309836327</v>
      </c>
      <c r="F204" t="n">
        <v>0.3377749999829316</v>
      </c>
      <c r="G204" t="n">
        <v>29.29802867018869</v>
      </c>
      <c r="H204" t="n">
        <v>-6.749027251748807</v>
      </c>
      <c r="I204" t="n">
        <v>214.5956647789137</v>
      </c>
      <c r="J204" t="n">
        <v>0.6154313817074319</v>
      </c>
      <c r="K204" t="n">
        <v>60.7659285799242</v>
      </c>
    </row>
    <row r="205">
      <c r="A205" s="2" t="n">
        <v>45233</v>
      </c>
      <c r="B205" t="n">
        <v>9.612870221965842</v>
      </c>
      <c r="C205" t="n">
        <v>-7.0424728542547</v>
      </c>
      <c r="D205" t="n">
        <v>6.224533344013738</v>
      </c>
      <c r="E205" t="n">
        <v>2.883768549962795</v>
      </c>
      <c r="F205" t="n">
        <v>3.705071088954215</v>
      </c>
      <c r="G205" t="n">
        <v>27.82562324384161</v>
      </c>
      <c r="H205" t="n">
        <v>-7.938065719774934</v>
      </c>
      <c r="I205" t="n">
        <v>208.5898815887546</v>
      </c>
      <c r="J205" t="n">
        <v>3.264986073587317</v>
      </c>
      <c r="K205" t="n">
        <v>61.98194879825751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6.300068280979643</v>
      </c>
      <c r="E206" t="n">
        <v>0.9981144439315415</v>
      </c>
      <c r="F206" t="n">
        <v>4.900654501556678</v>
      </c>
      <c r="G206" t="n">
        <v>30.08177923402258</v>
      </c>
      <c r="H206" t="n">
        <v>-8.429093879743688</v>
      </c>
      <c r="I206" t="n">
        <v>203.6014232344137</v>
      </c>
      <c r="J206" t="n">
        <v>2.04097311696656</v>
      </c>
      <c r="K206" t="n">
        <v>67.81195179539998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4.410155775592628</v>
      </c>
      <c r="E207" t="n">
        <v>-0.5910850599410211</v>
      </c>
      <c r="F207" t="n">
        <v>5.206260037896882</v>
      </c>
      <c r="G207" t="n">
        <v>30.53960283813608</v>
      </c>
      <c r="H207" t="n">
        <v>-8.197572298452849</v>
      </c>
      <c r="I207" t="n">
        <v>204.5615915944764</v>
      </c>
      <c r="J207" t="n">
        <v>2.446868879938058</v>
      </c>
      <c r="K207" t="n">
        <v>70.42370917432963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4.687525735273934</v>
      </c>
      <c r="E208" t="n">
        <v>-0.3662041660396964</v>
      </c>
      <c r="F208" t="n">
        <v>4.283457625908627</v>
      </c>
      <c r="G208" t="n">
        <v>32.25133019491957</v>
      </c>
      <c r="H208" t="n">
        <v>-8.495625489076009</v>
      </c>
      <c r="I208" t="n">
        <v>204.6149519293609</v>
      </c>
      <c r="J208" t="n">
        <v>3.08908192375319</v>
      </c>
      <c r="K208" t="n">
        <v>69.76218434261972</v>
      </c>
    </row>
    <row r="209">
      <c r="A209" s="2" t="n">
        <v>45239</v>
      </c>
      <c r="B209" t="n">
        <v>18.38931098054977</v>
      </c>
      <c r="C209" t="n">
        <v>-8.147146359065506</v>
      </c>
      <c r="D209" t="n">
        <v>4.163228841547362</v>
      </c>
      <c r="E209" t="n">
        <v>-0.3225637592021213</v>
      </c>
      <c r="F209" t="n">
        <v>4.007656147515926</v>
      </c>
      <c r="G209" t="n">
        <v>32.74271154451633</v>
      </c>
      <c r="H209" t="n">
        <v>-8.092158268476091</v>
      </c>
      <c r="I209" t="n">
        <v>218.5864144525196</v>
      </c>
      <c r="J209" t="n">
        <v>0.8016441517234796</v>
      </c>
      <c r="K209" t="n">
        <v>62.29325440581077</v>
      </c>
    </row>
    <row r="210">
      <c r="A210" s="2" t="n">
        <v>45240</v>
      </c>
      <c r="B210" t="n">
        <v>18.67875114343158</v>
      </c>
      <c r="C210" t="n">
        <v>-11.32108336130454</v>
      </c>
      <c r="D210" t="n">
        <v>3.666579186189445</v>
      </c>
      <c r="E210" t="n">
        <v>0.7650716004698355</v>
      </c>
      <c r="F210" t="n">
        <v>4.531763794088328</v>
      </c>
      <c r="G210" t="n">
        <v>31.45160774428755</v>
      </c>
      <c r="H210" t="n">
        <v>-8.056154555920292</v>
      </c>
      <c r="I210" t="n">
        <v>230.1110073238292</v>
      </c>
      <c r="J210" t="n">
        <v>-0.5368903916441625</v>
      </c>
      <c r="K210" t="n">
        <v>60.53006247605879</v>
      </c>
    </row>
    <row r="211">
      <c r="A211" s="2" t="n">
        <v>45243</v>
      </c>
      <c r="B211" t="n">
        <v>17.57789295934489</v>
      </c>
      <c r="C211" t="n">
        <v>-10.79917535774921</v>
      </c>
      <c r="D211" t="n">
        <v>2.810520476199407</v>
      </c>
      <c r="E211" t="n">
        <v>-0.1939744595024773</v>
      </c>
      <c r="F211" t="n">
        <v>2.685750001684251</v>
      </c>
      <c r="G211" t="n">
        <v>33.38819862444253</v>
      </c>
      <c r="H211" t="n">
        <v>-7.062599053000385</v>
      </c>
      <c r="I211" t="n">
        <v>246.7514456370236</v>
      </c>
      <c r="J211" t="n">
        <v>-3.501266467880026</v>
      </c>
      <c r="K211" t="n">
        <v>58.09750945808834</v>
      </c>
    </row>
    <row r="212">
      <c r="A212" s="2" t="n">
        <v>45245</v>
      </c>
      <c r="B212" t="n">
        <v>19.31012723578087</v>
      </c>
      <c r="C212" t="n">
        <v>-9.403411546551666</v>
      </c>
      <c r="D212" t="n">
        <v>1.553706149248812</v>
      </c>
      <c r="E212" t="n">
        <v>0.8819209245298998</v>
      </c>
      <c r="F212" t="n">
        <v>4.211587075557732</v>
      </c>
      <c r="G212" t="n">
        <v>31.44816975837641</v>
      </c>
      <c r="H212" t="n">
        <v>-6.46682138628999</v>
      </c>
      <c r="I212" t="n">
        <v>252.2418810181221</v>
      </c>
      <c r="J212" t="n">
        <v>-3.165916970805349</v>
      </c>
      <c r="K212" t="n">
        <v>65.33300796130217</v>
      </c>
    </row>
    <row r="213">
      <c r="A213" s="2" t="n">
        <v>45246</v>
      </c>
      <c r="B213" t="n">
        <v>21.77281211704327</v>
      </c>
      <c r="C213" t="n">
        <v>-4.637043623166281</v>
      </c>
      <c r="D213" t="n">
        <v>6.001833768976406</v>
      </c>
      <c r="E213" t="n">
        <v>0.05886820153035988</v>
      </c>
      <c r="F213" t="n">
        <v>3.624086154004713</v>
      </c>
      <c r="G213" t="n">
        <v>34.39401719976356</v>
      </c>
      <c r="H213" t="n">
        <v>-7.208636771547827</v>
      </c>
      <c r="I213" t="n">
        <v>256.499782492998</v>
      </c>
      <c r="J213" t="n">
        <v>-1.607722098508191</v>
      </c>
      <c r="K213" t="n">
        <v>69.33637132422766</v>
      </c>
    </row>
    <row r="214">
      <c r="A214" s="2" t="n">
        <v>45247</v>
      </c>
      <c r="B214" t="n">
        <v>17.00536869855729</v>
      </c>
      <c r="C214" t="n">
        <v>-5.961806576044082</v>
      </c>
      <c r="D214" t="n">
        <v>2.839592986424488</v>
      </c>
      <c r="E214" t="n">
        <v>-5.510962227472948</v>
      </c>
      <c r="F214" t="n">
        <v>2.524743430451704</v>
      </c>
      <c r="G214" t="n">
        <v>32.88496349055769</v>
      </c>
      <c r="H214" t="n">
        <v>-7.005789738065904</v>
      </c>
      <c r="I214" t="n">
        <v>252.7648109918275</v>
      </c>
      <c r="J214" t="n">
        <v>-4.541579777401772</v>
      </c>
      <c r="K214" t="n">
        <v>61.82326898601413</v>
      </c>
    </row>
    <row r="215">
      <c r="A215" s="2" t="n">
        <v>45250</v>
      </c>
      <c r="B215" t="n">
        <v>16.29952266349839</v>
      </c>
      <c r="C215" t="n">
        <v>-7.19935300861888</v>
      </c>
      <c r="D215" t="n">
        <v>1.036675855742897</v>
      </c>
      <c r="E215" t="n">
        <v>-5.732871835512521</v>
      </c>
      <c r="F215" t="n">
        <v>3.808564313399221</v>
      </c>
      <c r="G215" t="n">
        <v>31.94921080365278</v>
      </c>
      <c r="H215" t="n">
        <v>-7.842324859111827</v>
      </c>
      <c r="I215" t="n">
        <v>260.3405974557884</v>
      </c>
      <c r="J215" t="n">
        <v>-3.011541179224175</v>
      </c>
      <c r="K215" t="n">
        <v>62.7509233741687</v>
      </c>
    </row>
    <row r="216">
      <c r="A216" s="2" t="n">
        <v>45251</v>
      </c>
      <c r="B216" t="n">
        <v>15.62476663034511</v>
      </c>
      <c r="C216" t="n">
        <v>-5.692215237745968</v>
      </c>
      <c r="D216" t="n">
        <v>1.531267286783611</v>
      </c>
      <c r="E216" t="n">
        <v>-5.166304850717774</v>
      </c>
      <c r="F216" t="n">
        <v>2.415598070560021</v>
      </c>
      <c r="G216" t="n">
        <v>31.71950855541967</v>
      </c>
      <c r="H216" t="n">
        <v>-7.516461568667976</v>
      </c>
      <c r="I216" t="n">
        <v>255.1174623752249</v>
      </c>
      <c r="J216" t="n">
        <v>-4.733060823538827</v>
      </c>
      <c r="K216" t="n">
        <v>65.34759594997635</v>
      </c>
    </row>
    <row r="217">
      <c r="A217" s="2" t="n">
        <v>45252</v>
      </c>
      <c r="B217" t="n">
        <v>16.80131669687104</v>
      </c>
      <c r="C217" t="n">
        <v>-3.612513329982669</v>
      </c>
      <c r="D217" t="n">
        <v>3.822886123998237</v>
      </c>
      <c r="E217" t="n">
        <v>-6.308054901968219</v>
      </c>
      <c r="F217" t="n">
        <v>1.832908850391668</v>
      </c>
      <c r="G217" t="n">
        <v>29.93016059174949</v>
      </c>
      <c r="H217" t="n">
        <v>-11.13040594649044</v>
      </c>
      <c r="I217" t="n">
        <v>256.299765991452</v>
      </c>
      <c r="J217" t="n">
        <v>-4.991783203645761</v>
      </c>
      <c r="K217" t="n">
        <v>65.99086503198794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3.026178667747681</v>
      </c>
      <c r="E218" t="n">
        <v>-4.907078660504716</v>
      </c>
      <c r="F218" t="n">
        <v>1.173895950889037</v>
      </c>
      <c r="G218" t="n">
        <v>31.04259885106264</v>
      </c>
      <c r="H218" t="n">
        <v>-10.75685157467015</v>
      </c>
      <c r="I218" t="n">
        <v>249.7882447434525</v>
      </c>
      <c r="J218" t="n">
        <v>-4.710586193096955</v>
      </c>
      <c r="K218" t="n">
        <v>60.343033558352</v>
      </c>
    </row>
    <row r="219">
      <c r="A219" s="2" t="n">
        <v>45254</v>
      </c>
      <c r="B219" t="n">
        <v>17.49640871960669</v>
      </c>
      <c r="C219" t="n">
        <v>-2.194002427835651</v>
      </c>
      <c r="D219" t="n">
        <v>3.815555439243146</v>
      </c>
      <c r="E219" t="n">
        <v>-3.97981159459081</v>
      </c>
      <c r="F219" t="n">
        <v>1.814545379533938</v>
      </c>
      <c r="G219" t="n">
        <v>32.22828880621129</v>
      </c>
      <c r="H219" t="n">
        <v>-10.92669804113525</v>
      </c>
      <c r="I219" t="n">
        <v>243.3282695500444</v>
      </c>
      <c r="J219" t="n">
        <v>-5.220016560269047</v>
      </c>
      <c r="K219" t="n">
        <v>61.20587630829279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7.167691132080978</v>
      </c>
      <c r="E220" t="n">
        <v>-3.203407366973188</v>
      </c>
      <c r="F220" t="n">
        <v>1.271772998804921</v>
      </c>
      <c r="G220" t="n">
        <v>31.14656781082847</v>
      </c>
      <c r="H220" t="n">
        <v>-10.30891410815543</v>
      </c>
      <c r="I220" t="n">
        <v>248.8738604570482</v>
      </c>
      <c r="J220" t="n">
        <v>-3.792219575570277</v>
      </c>
      <c r="K220" t="n">
        <v>56.59262801666596</v>
      </c>
    </row>
    <row r="221">
      <c r="A221" s="2" t="n">
        <v>45259</v>
      </c>
      <c r="B221" t="n">
        <v>21.97367093804086</v>
      </c>
      <c r="C221" t="n">
        <v>0.6706733959145339</v>
      </c>
      <c r="D221" t="n">
        <v>7.110599562405695</v>
      </c>
      <c r="E221" t="n">
        <v>-1.126640140176804</v>
      </c>
      <c r="F221" t="n">
        <v>2.558633050393544</v>
      </c>
      <c r="G221" t="n">
        <v>28.25597577232604</v>
      </c>
      <c r="H221" t="n">
        <v>-9.529893110926457</v>
      </c>
      <c r="I221" t="n">
        <v>255.8105739675717</v>
      </c>
      <c r="J221" t="n">
        <v>-3.246639668725637</v>
      </c>
      <c r="K221" t="n">
        <v>51.86764331411959</v>
      </c>
    </row>
    <row r="222">
      <c r="A222" s="2" t="n">
        <v>45260</v>
      </c>
      <c r="B222" t="n">
        <v>22.93886853877736</v>
      </c>
      <c r="C222" t="n">
        <v>2.333580198640073</v>
      </c>
      <c r="D222" t="n">
        <v>5.488348349176997</v>
      </c>
      <c r="E222" t="n">
        <v>-1.405379114342886</v>
      </c>
      <c r="F222" t="n">
        <v>1.638449573854994</v>
      </c>
      <c r="G222" t="n">
        <v>26.2131234409221</v>
      </c>
      <c r="H222" t="n">
        <v>-10.05732314544738</v>
      </c>
      <c r="I222" t="n">
        <v>264.4919185017498</v>
      </c>
      <c r="J222" t="n">
        <v>-5.253922864777882</v>
      </c>
      <c r="K222" t="n">
        <v>55.81201007082319</v>
      </c>
    </row>
    <row r="223">
      <c r="A223" s="2" t="n">
        <v>45261</v>
      </c>
      <c r="B223" t="n">
        <v>25.86391364613956</v>
      </c>
      <c r="C223" t="n">
        <v>3.233680872967715</v>
      </c>
      <c r="D223" t="n">
        <v>7.662374155004725</v>
      </c>
      <c r="E223" t="n">
        <v>-3.194351402536832</v>
      </c>
      <c r="F223" t="n">
        <v>1.666139514335496</v>
      </c>
      <c r="G223" t="n">
        <v>25.64999393989653</v>
      </c>
      <c r="H223" t="n">
        <v>-9.918942292304401</v>
      </c>
      <c r="I223" t="n">
        <v>275.7124657437425</v>
      </c>
      <c r="J223" t="n">
        <v>-4.347177310494555</v>
      </c>
      <c r="K223" t="n">
        <v>58.1787529515661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10.25011236492988</v>
      </c>
      <c r="E224" t="n">
        <v>0.6309436686305903</v>
      </c>
      <c r="F224" t="n">
        <v>7.423293246643548</v>
      </c>
      <c r="G224" t="n">
        <v>28.99221988856196</v>
      </c>
      <c r="H224" t="n">
        <v>-5.6187800134192</v>
      </c>
      <c r="I224" t="n">
        <v>261.7183475061921</v>
      </c>
      <c r="J224" t="n">
        <v>-0.188257736035502</v>
      </c>
      <c r="K224" t="n">
        <v>69.45587525369305</v>
      </c>
    </row>
    <row r="225">
      <c r="A225" s="2" t="n">
        <v>45265</v>
      </c>
      <c r="B225" t="n">
        <v>27.12856179734535</v>
      </c>
      <c r="C225" t="n">
        <v>2.464947655817573</v>
      </c>
      <c r="D225" t="n">
        <v>8.905726989962259</v>
      </c>
      <c r="E225" t="n">
        <v>2.628991100572131</v>
      </c>
      <c r="F225" t="n">
        <v>9.002780846936066</v>
      </c>
      <c r="G225" t="n">
        <v>27.15517592171954</v>
      </c>
      <c r="H225" t="n">
        <v>-5.092689412342843</v>
      </c>
      <c r="I225" t="n">
        <v>272.3014040333953</v>
      </c>
      <c r="J225" t="n">
        <v>1.884619200224025</v>
      </c>
      <c r="K225" t="n">
        <v>69.51287895994437</v>
      </c>
    </row>
    <row r="226">
      <c r="A226" s="2" t="n">
        <v>45266</v>
      </c>
      <c r="B226" t="n">
        <v>25.66728938821279</v>
      </c>
      <c r="C226" t="n">
        <v>4.243020487035265</v>
      </c>
      <c r="D226" t="n">
        <v>10.75873505046976</v>
      </c>
      <c r="E226" t="n">
        <v>3.042684561981912</v>
      </c>
      <c r="F226" t="n">
        <v>6.840035660945998</v>
      </c>
      <c r="G226" t="n">
        <v>28.58490188526883</v>
      </c>
      <c r="H226" t="n">
        <v>-5.330956269294074</v>
      </c>
      <c r="I226" t="n">
        <v>273.9114981755711</v>
      </c>
      <c r="J226" t="n">
        <v>1.926500249870267</v>
      </c>
      <c r="K226" t="n">
        <v>67.61043175049035</v>
      </c>
    </row>
    <row r="227">
      <c r="A227" s="2" t="n">
        <v>45267</v>
      </c>
      <c r="B227" t="n">
        <v>24.15984895605154</v>
      </c>
      <c r="C227" t="n">
        <v>4.823124973337323</v>
      </c>
      <c r="D227" t="n">
        <v>10.43985746791201</v>
      </c>
      <c r="E227" t="n">
        <v>2.530249532841911</v>
      </c>
      <c r="F227" t="n">
        <v>5.700810523648636</v>
      </c>
      <c r="G227" t="n">
        <v>30.26698749359333</v>
      </c>
      <c r="H227" t="n">
        <v>-6.096184946081773</v>
      </c>
      <c r="I227" t="n">
        <v>268.5934649044688</v>
      </c>
      <c r="J227" t="n">
        <v>3.508488969252754</v>
      </c>
      <c r="K227" t="n">
        <v>56.11167790709071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8.757004814576774</v>
      </c>
      <c r="E228" t="n">
        <v>3.251540424621191</v>
      </c>
      <c r="F228" t="n">
        <v>8.399339049486819</v>
      </c>
      <c r="G228" t="n">
        <v>29.95177362894685</v>
      </c>
      <c r="H228" t="n">
        <v>-4.877013121453899</v>
      </c>
      <c r="I228" t="n">
        <v>268.8672275960305</v>
      </c>
      <c r="J228" t="n">
        <v>2.957500774906374</v>
      </c>
      <c r="K228" t="n">
        <v>63.51507339398255</v>
      </c>
    </row>
    <row r="229">
      <c r="A229" s="2" t="n">
        <v>45271</v>
      </c>
      <c r="B229" t="n">
        <v>23.47558405288226</v>
      </c>
      <c r="C229" t="n">
        <v>3.716398587441794</v>
      </c>
      <c r="D229" t="n">
        <v>9.706607576832592</v>
      </c>
      <c r="E229" t="n">
        <v>3.909748254082368</v>
      </c>
      <c r="F229" t="n">
        <v>10.1947261550553</v>
      </c>
      <c r="G229" t="n">
        <v>30.52900948617876</v>
      </c>
      <c r="H229" t="n">
        <v>-4.414311491331835</v>
      </c>
      <c r="I229" t="n">
        <v>271.4690749738648</v>
      </c>
      <c r="J229" t="n">
        <v>3.067481610876621</v>
      </c>
      <c r="K229" t="n">
        <v>64.31568141218929</v>
      </c>
    </row>
    <row r="230">
      <c r="A230" s="2" t="n">
        <v>45272</v>
      </c>
      <c r="B230" t="n">
        <v>25.90682147042227</v>
      </c>
      <c r="C230" t="n">
        <v>4.494528256800923</v>
      </c>
      <c r="D230" t="n">
        <v>10.28732021419336</v>
      </c>
      <c r="E230" t="n">
        <v>2.504435303093966</v>
      </c>
      <c r="F230" t="n">
        <v>9.689428379887776</v>
      </c>
      <c r="G230" t="n">
        <v>26.59329391628413</v>
      </c>
      <c r="H230" t="n">
        <v>-5.808647235116659</v>
      </c>
      <c r="I230" t="n">
        <v>274.705533443156</v>
      </c>
      <c r="J230" t="n">
        <v>1.134047368282132</v>
      </c>
      <c r="K230" t="n">
        <v>59.59723719008914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8.812229289116157</v>
      </c>
      <c r="E231" t="n">
        <v>2.386670773985489</v>
      </c>
      <c r="F231" t="n">
        <v>10.79452549243189</v>
      </c>
      <c r="G231" t="n">
        <v>28.65732810326496</v>
      </c>
      <c r="H231" t="n">
        <v>-5.557234698895441</v>
      </c>
      <c r="I231" t="n">
        <v>306.158410923334</v>
      </c>
      <c r="J231" t="n">
        <v>3.767999986190373</v>
      </c>
      <c r="K231" t="n">
        <v>55.78730959677163</v>
      </c>
    </row>
    <row r="232">
      <c r="A232" s="2" t="n">
        <v>45274</v>
      </c>
      <c r="B232" t="n">
        <v>22.62540314334969</v>
      </c>
      <c r="C232" t="n">
        <v>7.790024306790344</v>
      </c>
      <c r="D232" t="n">
        <v>13.2940815341618</v>
      </c>
      <c r="E232" t="n">
        <v>3.640224966287242</v>
      </c>
      <c r="F232" t="n">
        <v>13.01395367161602</v>
      </c>
      <c r="G232" t="n">
        <v>34.69479430745152</v>
      </c>
      <c r="H232" t="n">
        <v>-2.93355702883793</v>
      </c>
      <c r="I232" t="n">
        <v>295.7903400226252</v>
      </c>
      <c r="J232" t="n">
        <v>4.73093271356253</v>
      </c>
      <c r="K232" t="n">
        <v>64.3192950894058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14.66182877993063</v>
      </c>
      <c r="E233" t="n">
        <v>3.460776061258364</v>
      </c>
      <c r="F233" t="n">
        <v>12.2372734312346</v>
      </c>
      <c r="G233" t="n">
        <v>33.35285083781309</v>
      </c>
      <c r="H233" t="n">
        <v>-2.365643524401018</v>
      </c>
      <c r="I233" t="n">
        <v>278.8835589042768</v>
      </c>
      <c r="J233" t="n">
        <v>8.043335800574724</v>
      </c>
      <c r="K233" t="n">
        <v>60.80860587736305</v>
      </c>
    </row>
    <row r="234">
      <c r="A234" s="2" t="n">
        <v>45278</v>
      </c>
      <c r="B234" t="n">
        <v>19.14790426907132</v>
      </c>
      <c r="C234" t="n">
        <v>7.938742396117782</v>
      </c>
      <c r="D234" t="n">
        <v>16.91445702087022</v>
      </c>
      <c r="E234" t="n">
        <v>2.67541627675083</v>
      </c>
      <c r="F234" t="n">
        <v>10.74932024174819</v>
      </c>
      <c r="G234" t="n">
        <v>30.84606500584322</v>
      </c>
      <c r="H234" t="n">
        <v>-2.09629807621643</v>
      </c>
      <c r="I234" t="n">
        <v>285.4912740587718</v>
      </c>
      <c r="J234" t="n">
        <v>7.234712108028551</v>
      </c>
      <c r="K234" t="n">
        <v>57.82001723600343</v>
      </c>
    </row>
    <row r="235">
      <c r="A235" s="2" t="n">
        <v>45279</v>
      </c>
      <c r="B235" t="n">
        <v>19.46872283280314</v>
      </c>
      <c r="C235" t="n">
        <v>7.44620136481704</v>
      </c>
      <c r="D235" t="n">
        <v>17.80653934761414</v>
      </c>
      <c r="E235" t="n">
        <v>1.709813652590597</v>
      </c>
      <c r="F235" t="n">
        <v>10.05143852472883</v>
      </c>
      <c r="G235" t="n">
        <v>31.23976934398587</v>
      </c>
      <c r="H235" t="n">
        <v>-0.9475810427911235</v>
      </c>
      <c r="I235" t="n">
        <v>273.8111726265443</v>
      </c>
      <c r="J235" t="n">
        <v>8.985561823466659</v>
      </c>
      <c r="K235" t="n">
        <v>56.44034318787516</v>
      </c>
    </row>
    <row r="236">
      <c r="A236" s="2" t="n">
        <v>45280</v>
      </c>
      <c r="B236" t="n">
        <v>17.65646537694978</v>
      </c>
      <c r="C236" t="n">
        <v>4.364755710556789</v>
      </c>
      <c r="D236" t="n">
        <v>13.68096448828444</v>
      </c>
      <c r="E236" t="n">
        <v>1.680662868198723</v>
      </c>
      <c r="F236" t="n">
        <v>8.787830766740768</v>
      </c>
      <c r="G236" t="n">
        <v>27.39152950430071</v>
      </c>
      <c r="H236" t="n">
        <v>-2.167309150535368</v>
      </c>
      <c r="I236" t="n">
        <v>249.8125173743923</v>
      </c>
      <c r="J236" t="n">
        <v>5.199474925542913</v>
      </c>
      <c r="K236" t="n">
        <v>51.56641205897123</v>
      </c>
    </row>
    <row r="237">
      <c r="A237" s="2" t="n">
        <v>45281</v>
      </c>
      <c r="B237" t="n">
        <v>16.35375167529167</v>
      </c>
      <c r="C237" t="n">
        <v>2.752739812735694</v>
      </c>
      <c r="D237" t="n">
        <v>11.16803554238503</v>
      </c>
      <c r="E237" t="n">
        <v>2.634547141126808</v>
      </c>
      <c r="F237" t="n">
        <v>9.863578464194521</v>
      </c>
      <c r="G237" t="n">
        <v>26.65871853180381</v>
      </c>
      <c r="H237" t="n">
        <v>-1.012934673632537</v>
      </c>
      <c r="I237" t="n">
        <v>253.1804866317084</v>
      </c>
      <c r="J237" t="n">
        <v>4.917619886133573</v>
      </c>
      <c r="K237" t="n">
        <v>51.52998959542099</v>
      </c>
    </row>
    <row r="238">
      <c r="A238" s="2" t="n">
        <v>45282</v>
      </c>
      <c r="B238" t="n">
        <v>16.12329209965855</v>
      </c>
      <c r="C238" t="n">
        <v>4.238972835123134</v>
      </c>
      <c r="D238" t="n">
        <v>10.57898121475154</v>
      </c>
      <c r="E238" t="n">
        <v>3.567286476011322</v>
      </c>
      <c r="F238" t="n">
        <v>10.30858074207039</v>
      </c>
      <c r="G238" t="n">
        <v>27.41929629563906</v>
      </c>
      <c r="H238" t="n">
        <v>-0.06268798475080883</v>
      </c>
      <c r="I238" t="n">
        <v>258.1437676025042</v>
      </c>
      <c r="J238" t="n">
        <v>5.38577217097902</v>
      </c>
      <c r="K238" t="n">
        <v>52.80619033735374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9.032046856511155</v>
      </c>
      <c r="E239" t="n">
        <v>3.787031416291753</v>
      </c>
      <c r="F239" t="n">
        <v>11.22959891177879</v>
      </c>
      <c r="G239" t="n">
        <v>29.15558530913886</v>
      </c>
      <c r="H239" t="n">
        <v>2.599970894294068</v>
      </c>
      <c r="I239" t="n">
        <v>267.9681428941474</v>
      </c>
      <c r="J239" t="n">
        <v>7.806236665851096</v>
      </c>
      <c r="K239" t="n">
        <v>53.85398551472813</v>
      </c>
    </row>
    <row r="240">
      <c r="A240" s="2" t="n">
        <v>45287</v>
      </c>
      <c r="B240" t="n">
        <v>17.04491216832778</v>
      </c>
      <c r="C240" t="n">
        <v>3.16726772960565</v>
      </c>
      <c r="D240" t="n">
        <v>8.621716003840474</v>
      </c>
      <c r="E240" t="n">
        <v>4.747422315495564</v>
      </c>
      <c r="F240" t="n">
        <v>11.47883343500573</v>
      </c>
      <c r="G240" t="n">
        <v>31.99090035921945</v>
      </c>
      <c r="H240" t="n">
        <v>2.463011304850582</v>
      </c>
      <c r="I240" t="n">
        <v>254.2250293687386</v>
      </c>
      <c r="J240" t="n">
        <v>9.380929090039558</v>
      </c>
      <c r="K240" t="n">
        <v>54.72013592468861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9.734422634042229</v>
      </c>
      <c r="E241" t="n">
        <v>5.596021005860585</v>
      </c>
      <c r="F241" t="n">
        <v>11.48508869502829</v>
      </c>
      <c r="G241" t="n">
        <v>32.52094496768929</v>
      </c>
      <c r="H241" t="n">
        <v>4.10546281924633</v>
      </c>
      <c r="I241" t="n">
        <v>260.8183150276689</v>
      </c>
      <c r="J241" t="n">
        <v>9.861592974218514</v>
      </c>
      <c r="K241" t="n">
        <v>52.51002715435471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12.75050276606136</v>
      </c>
      <c r="E242" t="n">
        <v>6.87755688836218</v>
      </c>
      <c r="F242" t="n">
        <v>12.61454411708258</v>
      </c>
      <c r="G242" t="n">
        <v>34.50583268474882</v>
      </c>
      <c r="H242" t="n">
        <v>5.239230746612589</v>
      </c>
      <c r="I242" t="n">
        <v>269.3491490071512</v>
      </c>
      <c r="J242" t="n">
        <v>10.30108031170229</v>
      </c>
      <c r="K242" t="n">
        <v>55.29936093373913</v>
      </c>
    </row>
    <row r="243">
      <c r="A243" s="2" t="n">
        <v>45292</v>
      </c>
      <c r="B243" t="n">
        <v>19.49540844462561</v>
      </c>
      <c r="C243" t="n">
        <v>8.611227995102766</v>
      </c>
      <c r="D243" t="n">
        <v>12.93268046376006</v>
      </c>
      <c r="E243" t="n">
        <v>6.545924617901422</v>
      </c>
      <c r="F243" t="n">
        <v>13.13381942408445</v>
      </c>
      <c r="G243" t="n">
        <v>36.96481419018203</v>
      </c>
      <c r="H243" t="n">
        <v>4.63689759802437</v>
      </c>
      <c r="I243" t="n">
        <v>282.340408930355</v>
      </c>
      <c r="J243" t="n">
        <v>10.18082178798363</v>
      </c>
      <c r="K243" t="n">
        <v>58.43362964855554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17.0523930978665</v>
      </c>
      <c r="E244" t="n">
        <v>7.569551850098066</v>
      </c>
      <c r="F244" t="n">
        <v>12.67893499099</v>
      </c>
      <c r="G244" t="n">
        <v>38.77118487202078</v>
      </c>
      <c r="H244" t="n">
        <v>2.449885998778445</v>
      </c>
      <c r="I244" t="n">
        <v>292.7080297683917</v>
      </c>
      <c r="J244" t="n">
        <v>13.56726863720921</v>
      </c>
      <c r="K244" t="n">
        <v>61.55114409135083</v>
      </c>
    </row>
    <row r="245">
      <c r="A245" s="2" t="n">
        <v>45294</v>
      </c>
      <c r="B245" t="n">
        <v>18.4151093354932</v>
      </c>
      <c r="C245" t="n">
        <v>9.350753343224905</v>
      </c>
      <c r="D245" t="n">
        <v>15.27083473077435</v>
      </c>
      <c r="E245" t="n">
        <v>3.84390276945985</v>
      </c>
      <c r="F245" t="n">
        <v>11.07814713236099</v>
      </c>
      <c r="G245" t="n">
        <v>35.37806980932272</v>
      </c>
      <c r="H245" t="n">
        <v>2.971318483053409</v>
      </c>
      <c r="I245" t="n">
        <v>283.1049698622218</v>
      </c>
      <c r="J245" t="n">
        <v>9.856603810122788</v>
      </c>
      <c r="K245" t="n">
        <v>60.21406472925281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18.96462296576349</v>
      </c>
      <c r="E246" t="n">
        <v>4.851960376252462</v>
      </c>
      <c r="F246" t="n">
        <v>10.50636355328125</v>
      </c>
      <c r="G246" t="n">
        <v>38.61484950797858</v>
      </c>
      <c r="H246" t="n">
        <v>2.429280291927904</v>
      </c>
      <c r="I246" t="n">
        <v>294.8539408242053</v>
      </c>
      <c r="J246" t="n">
        <v>8.861957119224307</v>
      </c>
      <c r="K246" t="n">
        <v>61.35383881769854</v>
      </c>
    </row>
    <row r="247">
      <c r="A247" s="2" t="n">
        <v>45296</v>
      </c>
      <c r="B247" t="n">
        <v>23.0788366506802</v>
      </c>
      <c r="C247" t="n">
        <v>12.32684623014582</v>
      </c>
      <c r="D247" t="n">
        <v>19.57687171691016</v>
      </c>
      <c r="E247" t="n">
        <v>4.398776144630889</v>
      </c>
      <c r="F247" t="n">
        <v>11.44996369737277</v>
      </c>
      <c r="G247" t="n">
        <v>36.8221895521248</v>
      </c>
      <c r="H247" t="n">
        <v>1.594497377210402</v>
      </c>
      <c r="I247" t="n">
        <v>289.7247144600171</v>
      </c>
      <c r="J247" t="n">
        <v>8.880240131630357</v>
      </c>
      <c r="K247" t="n">
        <v>62.03548246734842</v>
      </c>
    </row>
    <row r="248">
      <c r="A248" s="2" t="n">
        <v>45299</v>
      </c>
      <c r="B248" t="n">
        <v>20.18029753772794</v>
      </c>
      <c r="C248" t="n">
        <v>12.27386483638935</v>
      </c>
      <c r="D248" t="n">
        <v>19.3210192804456</v>
      </c>
      <c r="E248" t="n">
        <v>2.511802763338933</v>
      </c>
      <c r="F248" t="n">
        <v>9.033986911851756</v>
      </c>
      <c r="G248" t="n">
        <v>33.61085151166736</v>
      </c>
      <c r="H248" t="n">
        <v>0.4867928616077766</v>
      </c>
      <c r="I248" t="n">
        <v>289.4332293629306</v>
      </c>
      <c r="J248" t="n">
        <v>4.47599491252193</v>
      </c>
      <c r="K248" t="n">
        <v>73.35344944143232</v>
      </c>
    </row>
    <row r="249">
      <c r="A249" s="2" t="n">
        <v>45300</v>
      </c>
      <c r="B249" t="n">
        <v>19.69900266823976</v>
      </c>
      <c r="C249" t="n">
        <v>8.753215931523762</v>
      </c>
      <c r="D249" t="n">
        <v>17.99301969047473</v>
      </c>
      <c r="E249" t="n">
        <v>2.535249773375359</v>
      </c>
      <c r="F249" t="n">
        <v>10.88450926402524</v>
      </c>
      <c r="G249" t="n">
        <v>34.65519620357351</v>
      </c>
      <c r="H249" t="n">
        <v>0.04947232595617912</v>
      </c>
      <c r="I249" t="n">
        <v>270.5999407836635</v>
      </c>
      <c r="J249" t="n">
        <v>3.886772100703162</v>
      </c>
      <c r="K249" t="n">
        <v>63.07009135616393</v>
      </c>
    </row>
    <row r="250">
      <c r="A250" s="2" t="n">
        <v>45301</v>
      </c>
      <c r="B250" t="n">
        <v>17.68581804898952</v>
      </c>
      <c r="C250" t="n">
        <v>7.744360594068245</v>
      </c>
      <c r="D250" t="n">
        <v>17.69116844663676</v>
      </c>
      <c r="E250" t="n">
        <v>2.839091619255707</v>
      </c>
      <c r="F250" t="n">
        <v>10.94509719942207</v>
      </c>
      <c r="G250" t="n">
        <v>35.20963612793817</v>
      </c>
      <c r="H250" t="n">
        <v>-0.1507297142856134</v>
      </c>
      <c r="I250" t="n">
        <v>246.5052703231615</v>
      </c>
      <c r="J250" t="n">
        <v>3.533506146196252</v>
      </c>
      <c r="K250" t="n">
        <v>60.6887232197556</v>
      </c>
    </row>
    <row r="251">
      <c r="A251" s="2" t="n">
        <v>45302</v>
      </c>
      <c r="B251" t="n">
        <v>17.10471674583163</v>
      </c>
      <c r="C251" t="n">
        <v>6.854112962603964</v>
      </c>
      <c r="D251" t="n">
        <v>16.59170321382795</v>
      </c>
      <c r="E251" t="n">
        <v>1.742200374516378</v>
      </c>
      <c r="F251" t="n">
        <v>10.86797537630517</v>
      </c>
      <c r="G251" t="n">
        <v>35.06083206088957</v>
      </c>
      <c r="H251" t="n">
        <v>-0.4637076586422983</v>
      </c>
      <c r="I251" t="n">
        <v>236.7692865462348</v>
      </c>
      <c r="J251" t="n">
        <v>3.241688380124552</v>
      </c>
      <c r="K251" t="n">
        <v>73.05622262161017</v>
      </c>
    </row>
    <row r="252">
      <c r="A252" s="2" t="n">
        <v>45303</v>
      </c>
      <c r="B252" t="n">
        <v>17.13334506465887</v>
      </c>
      <c r="C252" t="n">
        <v>6.778477236213365</v>
      </c>
      <c r="D252" t="n">
        <v>17.08420817761873</v>
      </c>
      <c r="E252" t="n">
        <v>3.103680780097196</v>
      </c>
      <c r="F252" t="n">
        <v>12.53032050768055</v>
      </c>
      <c r="G252" t="n">
        <v>38.36682458914744</v>
      </c>
      <c r="H252" t="n">
        <v>0.7694407058503216</v>
      </c>
      <c r="I252" t="n">
        <v>245.4554235529451</v>
      </c>
      <c r="J252" t="n">
        <v>6.727110781100132</v>
      </c>
      <c r="K252" t="n">
        <v>76.83762565835588</v>
      </c>
    </row>
    <row r="253">
      <c r="A253" s="2" t="n">
        <v>45306</v>
      </c>
      <c r="B253" t="n">
        <v>18.01826130899267</v>
      </c>
      <c r="C253" t="n">
        <v>11.1931438014937</v>
      </c>
      <c r="D253" t="n">
        <v>23.11005087478186</v>
      </c>
      <c r="E253" t="n">
        <v>5.768794719897374</v>
      </c>
      <c r="F253" t="n">
        <v>15.81213263155494</v>
      </c>
      <c r="G253" t="n">
        <v>40.42665324044626</v>
      </c>
      <c r="H253" t="n">
        <v>1.797742587984197</v>
      </c>
      <c r="I253" t="n">
        <v>246.6902062627263</v>
      </c>
      <c r="J253" t="n">
        <v>7.839803176771221</v>
      </c>
      <c r="K253" t="n">
        <v>77.96974906209651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25.21462036973987</v>
      </c>
      <c r="E254" t="n">
        <v>6.523215086225331</v>
      </c>
      <c r="F254" t="n">
        <v>16.92401940440924</v>
      </c>
      <c r="G254" t="n">
        <v>42.59568038704869</v>
      </c>
      <c r="H254" t="n">
        <v>3.510277932398709</v>
      </c>
      <c r="I254" t="n">
        <v>238.4889511544822</v>
      </c>
      <c r="J254" t="n">
        <v>8.095641024911826</v>
      </c>
      <c r="K254" t="n">
        <v>82.77815854864296</v>
      </c>
    </row>
    <row r="255">
      <c r="A255" s="2" t="n">
        <v>45308</v>
      </c>
      <c r="B255" t="n">
        <v>13.00178356715092</v>
      </c>
      <c r="C255" t="n">
        <v>12.23378231777055</v>
      </c>
      <c r="D255" t="n">
        <v>23.30530771282238</v>
      </c>
      <c r="E255" t="n">
        <v>-2.65215422502868</v>
      </c>
      <c r="F255" t="n">
        <v>13.33727703901706</v>
      </c>
      <c r="G255" t="n">
        <v>36.37504075377276</v>
      </c>
      <c r="H255" t="n">
        <v>-1.699033767942848</v>
      </c>
      <c r="I255" t="n">
        <v>227.3330166918233</v>
      </c>
      <c r="J255" t="n">
        <v>5.01311964526201</v>
      </c>
      <c r="K255" t="n">
        <v>77.77227524766002</v>
      </c>
    </row>
    <row r="256">
      <c r="A256" s="2" t="n">
        <v>45309</v>
      </c>
      <c r="B256" t="n">
        <v>15.38308353516456</v>
      </c>
      <c r="C256" t="n">
        <v>11.93542434833252</v>
      </c>
      <c r="D256" t="n">
        <v>23.58125128930104</v>
      </c>
      <c r="E256" t="n">
        <v>-4.15143845500322</v>
      </c>
      <c r="F256" t="n">
        <v>15.45468118960336</v>
      </c>
      <c r="G256" t="n">
        <v>32.83323026373262</v>
      </c>
      <c r="H256" t="n">
        <v>-0.9376810794757606</v>
      </c>
      <c r="I256" t="n">
        <v>236.3253727889345</v>
      </c>
      <c r="J256" t="n">
        <v>7.621501416571319</v>
      </c>
      <c r="K256" t="n">
        <v>73.22929882916169</v>
      </c>
    </row>
    <row r="257">
      <c r="A257" s="2" t="n">
        <v>45310</v>
      </c>
      <c r="B257" t="n">
        <v>17.68249564891604</v>
      </c>
      <c r="C257" t="n">
        <v>14.40621388599739</v>
      </c>
      <c r="D257" t="n">
        <v>24.66946079547732</v>
      </c>
      <c r="E257" t="n">
        <v>-6.498499520778744</v>
      </c>
      <c r="F257" t="n">
        <v>16.29051890378588</v>
      </c>
      <c r="G257" t="n">
        <v>30.08249870588751</v>
      </c>
      <c r="H257" t="n">
        <v>-2.003351058095193</v>
      </c>
      <c r="I257" t="n">
        <v>260.8318616000993</v>
      </c>
      <c r="J257" t="n">
        <v>7.247999628293589</v>
      </c>
      <c r="K257" t="n">
        <v>76.71747004177645</v>
      </c>
    </row>
    <row r="258">
      <c r="A258" s="2" t="n">
        <v>45314</v>
      </c>
      <c r="B258" t="n">
        <v>16.54764158564295</v>
      </c>
      <c r="C258" t="n">
        <v>14.08948707543531</v>
      </c>
      <c r="D258" t="n">
        <v>20.38425183863177</v>
      </c>
      <c r="E258" t="n">
        <v>-9.733735526935828</v>
      </c>
      <c r="F258" t="n">
        <v>20.5507950240323</v>
      </c>
      <c r="G258" t="n">
        <v>20.54057115840944</v>
      </c>
      <c r="H258" t="n">
        <v>0.3635427783976963</v>
      </c>
      <c r="I258" t="n">
        <v>252.0445045078011</v>
      </c>
      <c r="J258" t="n">
        <v>3.691149204327004</v>
      </c>
      <c r="K258" t="n">
        <v>77.91468988073515</v>
      </c>
    </row>
    <row r="259">
      <c r="A259" s="2" t="n">
        <v>45315</v>
      </c>
      <c r="B259" t="n">
        <v>13.49684571706702</v>
      </c>
      <c r="C259" t="n">
        <v>16.57292441602751</v>
      </c>
      <c r="D259" t="n">
        <v>18.52652758000963</v>
      </c>
      <c r="E259" t="n">
        <v>-8.000119871051615</v>
      </c>
      <c r="F259" t="n">
        <v>15.33857081848355</v>
      </c>
      <c r="G259" t="n">
        <v>22.10023641619374</v>
      </c>
      <c r="H259" t="n">
        <v>0.5489359521614556</v>
      </c>
      <c r="I259" t="n">
        <v>266.7621252047103</v>
      </c>
      <c r="J259" t="n">
        <v>5.035017891026539</v>
      </c>
      <c r="K259" t="n">
        <v>83.83023217080788</v>
      </c>
    </row>
    <row r="260">
      <c r="A260" s="2" t="n">
        <v>45316</v>
      </c>
      <c r="B260" t="n">
        <v>14.25434516461479</v>
      </c>
      <c r="C260" t="n">
        <v>17.85600181949554</v>
      </c>
      <c r="D260" t="n">
        <v>18.37841393393214</v>
      </c>
      <c r="E260" t="n">
        <v>-8.449169562114855</v>
      </c>
      <c r="F260" t="n">
        <v>17.68427238842418</v>
      </c>
      <c r="G260" t="n">
        <v>23.34777139851159</v>
      </c>
      <c r="H260" t="n">
        <v>-0.8372888534010081</v>
      </c>
      <c r="I260" t="n">
        <v>269.8180898282087</v>
      </c>
      <c r="J260" t="n">
        <v>3.591579296015723</v>
      </c>
      <c r="K260" t="n">
        <v>85.72519666997633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20.67282538960746</v>
      </c>
      <c r="E261" t="n">
        <v>-8.550450621643957</v>
      </c>
      <c r="F261" t="n">
        <v>18.44954092255542</v>
      </c>
      <c r="G261" t="n">
        <v>25.45616504426342</v>
      </c>
      <c r="H261" t="n">
        <v>1.488095745773288</v>
      </c>
      <c r="I261" t="n">
        <v>295.7570177419933</v>
      </c>
      <c r="J261" t="n">
        <v>7.10102658543037</v>
      </c>
      <c r="K261" t="n">
        <v>94.08421452259455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14.12845497892061</v>
      </c>
      <c r="E262" t="n">
        <v>-10.77609592451846</v>
      </c>
      <c r="F262" t="n">
        <v>17.91495076310996</v>
      </c>
      <c r="G262" t="n">
        <v>25.63974666024078</v>
      </c>
      <c r="H262" t="n">
        <v>1.445266014508739</v>
      </c>
      <c r="I262" t="n">
        <v>289.5716243027917</v>
      </c>
      <c r="J262" t="n">
        <v>8.027601583422083</v>
      </c>
      <c r="K262" t="n">
        <v>95.7242739995833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14.62982055803339</v>
      </c>
      <c r="E263" t="n">
        <v>-10.0223586860923</v>
      </c>
      <c r="F263" t="n">
        <v>19.68054347442196</v>
      </c>
      <c r="G263" t="n">
        <v>29.18073540909096</v>
      </c>
      <c r="H263" t="n">
        <v>3.364048802938213</v>
      </c>
      <c r="I263" t="n">
        <v>287.2334745775864</v>
      </c>
      <c r="J263" t="n">
        <v>10.69704270568188</v>
      </c>
      <c r="K263" t="n">
        <v>95.18762785687362</v>
      </c>
    </row>
    <row r="264">
      <c r="A264" s="2" t="n">
        <v>45323</v>
      </c>
      <c r="B264" t="n">
        <v>16.63600350924996</v>
      </c>
      <c r="C264" t="n">
        <v>21.74505453754385</v>
      </c>
      <c r="D264" t="n">
        <v>15.55446492173296</v>
      </c>
      <c r="E264" t="n">
        <v>-10.70375412546378</v>
      </c>
      <c r="F264" t="n">
        <v>18.75548999190013</v>
      </c>
      <c r="G264" t="n">
        <v>29.57355213775848</v>
      </c>
      <c r="H264" t="n">
        <v>3.480115699457631</v>
      </c>
      <c r="I264" t="n">
        <v>293.6897450773749</v>
      </c>
      <c r="J264" t="n">
        <v>11.48860287763112</v>
      </c>
      <c r="K264" t="n">
        <v>92.27924239879437</v>
      </c>
    </row>
    <row r="265">
      <c r="A265" s="2" t="n">
        <v>45324</v>
      </c>
      <c r="B265" t="n">
        <v>14.52117492958937</v>
      </c>
      <c r="C265" t="n">
        <v>23.98203303328092</v>
      </c>
      <c r="D265" t="n">
        <v>17.30172937837151</v>
      </c>
      <c r="E265" t="n">
        <v>-12.57340733500719</v>
      </c>
      <c r="F265" t="n">
        <v>18.4385491075967</v>
      </c>
      <c r="G265" t="n">
        <v>28.71055068495596</v>
      </c>
      <c r="H265" t="n">
        <v>2.281757773749948</v>
      </c>
      <c r="I265" t="n">
        <v>296.5678417004539</v>
      </c>
      <c r="J265" t="n">
        <v>10.29632091061268</v>
      </c>
      <c r="K265" t="n">
        <v>91.84856059613158</v>
      </c>
    </row>
    <row r="266">
      <c r="A266" s="2" t="n">
        <v>45327</v>
      </c>
      <c r="B266" t="n">
        <v>16.74172796622333</v>
      </c>
      <c r="C266" t="n">
        <v>21.23891611253925</v>
      </c>
      <c r="D266" t="n">
        <v>13.34282994880605</v>
      </c>
      <c r="E266" t="n">
        <v>-13.8059876865914</v>
      </c>
      <c r="F266" t="n">
        <v>18.5098782606554</v>
      </c>
      <c r="G266" t="n">
        <v>28.24138579819739</v>
      </c>
      <c r="H266" t="n">
        <v>2.817168725963093</v>
      </c>
      <c r="I266" t="n">
        <v>307.486166929249</v>
      </c>
      <c r="J266" t="n">
        <v>10.27915584822565</v>
      </c>
      <c r="K266" t="n">
        <v>90.85587769925436</v>
      </c>
    </row>
    <row r="267">
      <c r="A267" s="2" t="n">
        <v>45328</v>
      </c>
      <c r="B267" t="n">
        <v>17.79252381284104</v>
      </c>
      <c r="C267" t="n">
        <v>21.5727760203257</v>
      </c>
      <c r="D267" t="n">
        <v>14.32541680381065</v>
      </c>
      <c r="E267" t="n">
        <v>-11.40261988732939</v>
      </c>
      <c r="F267" t="n">
        <v>20.9924853038584</v>
      </c>
      <c r="G267" t="n">
        <v>32.16113364849274</v>
      </c>
      <c r="H267" t="n">
        <v>2.210043507953374</v>
      </c>
      <c r="I267" t="n">
        <v>320.4030333254057</v>
      </c>
      <c r="J267" t="n">
        <v>16.56162498154512</v>
      </c>
      <c r="K267" t="n">
        <v>96.59344009204128</v>
      </c>
    </row>
    <row r="268">
      <c r="A268" s="2" t="n">
        <v>45329</v>
      </c>
      <c r="B268" t="n">
        <v>22.48252082543032</v>
      </c>
      <c r="C268" t="n">
        <v>21.52193611533064</v>
      </c>
      <c r="D268" t="n">
        <v>16.95988131618737</v>
      </c>
      <c r="E268" t="n">
        <v>-10.48716645266116</v>
      </c>
      <c r="F268" t="n">
        <v>26.10910856844535</v>
      </c>
      <c r="G268" t="n">
        <v>37.22448256710796</v>
      </c>
      <c r="H268" t="n">
        <v>4.726865749118869</v>
      </c>
      <c r="I268" t="n">
        <v>357.7467166903456</v>
      </c>
      <c r="J268" t="n">
        <v>27.4880670631719</v>
      </c>
      <c r="K268" t="n">
        <v>100.1024625533103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9.661430953961014</v>
      </c>
      <c r="E269" t="n">
        <v>-12.08127506933397</v>
      </c>
      <c r="F269" t="n">
        <v>21.12242545489917</v>
      </c>
      <c r="G269" t="n">
        <v>37.1384922487964</v>
      </c>
      <c r="H269" t="n">
        <v>0.2823601009216858</v>
      </c>
      <c r="I269" t="n">
        <v>358.4866208588693</v>
      </c>
      <c r="J269" t="n">
        <v>32.50539977895512</v>
      </c>
      <c r="K269" t="n">
        <v>94.21746575130238</v>
      </c>
    </row>
    <row r="270">
      <c r="A270" s="2" t="n">
        <v>45331</v>
      </c>
      <c r="B270" t="n">
        <v>20.75182333833723</v>
      </c>
      <c r="C270" t="n">
        <v>17.08279105484571</v>
      </c>
      <c r="D270" t="n">
        <v>13.5290762313063</v>
      </c>
      <c r="E270" t="n">
        <v>-11.46265741600961</v>
      </c>
      <c r="F270" t="n">
        <v>22.49302032462968</v>
      </c>
      <c r="G270" t="n">
        <v>38.74648566608783</v>
      </c>
      <c r="H270" t="n">
        <v>0.7443395965706978</v>
      </c>
      <c r="I270" t="n">
        <v>302.7291059430054</v>
      </c>
      <c r="J270" t="n">
        <v>33.57605474733483</v>
      </c>
      <c r="K270" t="n">
        <v>86.656614149517</v>
      </c>
    </row>
    <row r="271">
      <c r="A271" s="2" t="n">
        <v>45334</v>
      </c>
      <c r="B271" t="n">
        <v>22.2243408879683</v>
      </c>
      <c r="C271" t="n">
        <v>22.8471602220649</v>
      </c>
      <c r="D271" t="n">
        <v>13.40616847387652</v>
      </c>
      <c r="E271" t="n">
        <v>-13.61614957685233</v>
      </c>
      <c r="F271" t="n">
        <v>18.43848402460817</v>
      </c>
      <c r="G271" t="n">
        <v>40.4257881726094</v>
      </c>
      <c r="H271" t="n">
        <v>-1.933992263011564</v>
      </c>
      <c r="I271" t="n">
        <v>313.2139104569081</v>
      </c>
      <c r="J271" t="n">
        <v>36.8457974750503</v>
      </c>
      <c r="K271" t="n">
        <v>79.411745943234</v>
      </c>
    </row>
    <row r="272">
      <c r="A272" s="2" t="n">
        <v>45335</v>
      </c>
      <c r="B272" t="n">
        <v>23.42018828426065</v>
      </c>
      <c r="C272" t="n">
        <v>23.34509142039371</v>
      </c>
      <c r="D272" t="n">
        <v>15.9866413416859</v>
      </c>
      <c r="E272" t="n">
        <v>-12.0315881655202</v>
      </c>
      <c r="F272" t="n">
        <v>19.85012776084552</v>
      </c>
      <c r="G272" t="n">
        <v>37.55550351375112</v>
      </c>
      <c r="H272" t="n">
        <v>-1.315157032720837</v>
      </c>
      <c r="I272" t="n">
        <v>303.4443214060392</v>
      </c>
      <c r="J272" t="n">
        <v>37.72281928626793</v>
      </c>
      <c r="K272" t="n">
        <v>89.63813322002309</v>
      </c>
    </row>
    <row r="273">
      <c r="A273" s="2" t="n">
        <v>45336</v>
      </c>
      <c r="B273" t="n">
        <v>24.40167708472259</v>
      </c>
      <c r="C273" t="n">
        <v>18.17507635606357</v>
      </c>
      <c r="D273" t="n">
        <v>10.98213012701832</v>
      </c>
      <c r="E273" t="n">
        <v>-15.6063267171433</v>
      </c>
      <c r="F273" t="n">
        <v>19.37002400489225</v>
      </c>
      <c r="G273" t="n">
        <v>35.72131637133189</v>
      </c>
      <c r="H273" t="n">
        <v>-1.680050604763961</v>
      </c>
      <c r="I273" t="n">
        <v>307.9847088613063</v>
      </c>
      <c r="J273" t="n">
        <v>39.2587485503263</v>
      </c>
      <c r="K273" t="n">
        <v>92.5205389910323</v>
      </c>
    </row>
    <row r="274">
      <c r="A274" s="2" t="n">
        <v>45337</v>
      </c>
      <c r="B274" t="n">
        <v>21.5990631149817</v>
      </c>
      <c r="C274" t="n">
        <v>16.9150291303183</v>
      </c>
      <c r="D274" t="n">
        <v>8.900892101854074</v>
      </c>
      <c r="E274" t="n">
        <v>-13.40903784176731</v>
      </c>
      <c r="F274" t="n">
        <v>20.06774143117589</v>
      </c>
      <c r="G274" t="n">
        <v>32.23687305378577</v>
      </c>
      <c r="H274" t="n">
        <v>-0.3616524801208776</v>
      </c>
      <c r="I274" t="n">
        <v>303.3663645809359</v>
      </c>
      <c r="J274" t="n">
        <v>42.37289850599777</v>
      </c>
      <c r="K274" t="n">
        <v>93.87110099378975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7.901499815912949</v>
      </c>
      <c r="E275" t="n">
        <v>-13.17958450587354</v>
      </c>
      <c r="F275" t="n">
        <v>20.98184798831117</v>
      </c>
      <c r="G275" t="n">
        <v>32.12321623105892</v>
      </c>
      <c r="H275" t="n">
        <v>-2.180991649535235</v>
      </c>
      <c r="I275" t="n">
        <v>302.0257138304372</v>
      </c>
      <c r="J275" t="n">
        <v>40.62617345078079</v>
      </c>
      <c r="K275" t="n">
        <v>95.16411668945071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6.135008779657114</v>
      </c>
      <c r="E276" t="n">
        <v>-13.34030452458533</v>
      </c>
      <c r="F276" t="n">
        <v>22.49348028417819</v>
      </c>
      <c r="G276" t="n">
        <v>30.95349320640388</v>
      </c>
      <c r="H276" t="n">
        <v>-1.850720962332175</v>
      </c>
      <c r="I276" t="n">
        <v>298.8269584511657</v>
      </c>
      <c r="J276" t="n">
        <v>40.79203566526706</v>
      </c>
      <c r="K276" t="n">
        <v>91.97648520856777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5.226029719930092</v>
      </c>
      <c r="E277" t="n">
        <v>-10.87954577396211</v>
      </c>
      <c r="F277" t="n">
        <v>22.83719978703889</v>
      </c>
      <c r="G277" t="n">
        <v>30.66692927346657</v>
      </c>
      <c r="H277" t="n">
        <v>-0.3923812871501897</v>
      </c>
      <c r="I277" t="n">
        <v>292.596931843001</v>
      </c>
      <c r="J277" t="n">
        <v>40.68095118107418</v>
      </c>
      <c r="K277" t="n">
        <v>89.07709695806065</v>
      </c>
    </row>
    <row r="278">
      <c r="A278" s="2" t="n">
        <v>45343</v>
      </c>
      <c r="B278" t="n">
        <v>25.14344065488936</v>
      </c>
      <c r="C278" t="n">
        <v>13.27172023619383</v>
      </c>
      <c r="D278" t="n">
        <v>4.377624859208851</v>
      </c>
      <c r="E278" t="n">
        <v>-12.15654355418049</v>
      </c>
      <c r="F278" t="n">
        <v>24.21489752849391</v>
      </c>
      <c r="G278" t="n">
        <v>32.09566843655836</v>
      </c>
      <c r="H278" t="n">
        <v>-1.383279976625207</v>
      </c>
      <c r="I278" t="n">
        <v>278.8013737695113</v>
      </c>
      <c r="J278" t="n">
        <v>42.20996942873248</v>
      </c>
      <c r="K278" t="n">
        <v>89.58276074526361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5.638853560086754</v>
      </c>
      <c r="E279" t="n">
        <v>-13.41819630051353</v>
      </c>
      <c r="F279" t="n">
        <v>25.95631869437596</v>
      </c>
      <c r="G279" t="n">
        <v>30.08049536941046</v>
      </c>
      <c r="H279" t="n">
        <v>-2.685181983825968</v>
      </c>
      <c r="I279" t="n">
        <v>293.7587569920785</v>
      </c>
      <c r="J279" t="n">
        <v>45.26202991157995</v>
      </c>
      <c r="K279" t="n">
        <v>96.19369171944108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4.143420939939246</v>
      </c>
      <c r="E280" t="n">
        <v>-14.14879660039293</v>
      </c>
      <c r="F280" t="n">
        <v>23.6606934268607</v>
      </c>
      <c r="G280" t="n">
        <v>29.36332763550493</v>
      </c>
      <c r="H280" t="n">
        <v>-2.537937817158875</v>
      </c>
      <c r="I280" t="n">
        <v>285.0710234008877</v>
      </c>
      <c r="J280" t="n">
        <v>43.07112997546992</v>
      </c>
      <c r="K280" t="n">
        <v>98.08616022304494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2.797070418464154</v>
      </c>
      <c r="E281" t="n">
        <v>-13.87111332484348</v>
      </c>
      <c r="F281" t="n">
        <v>22.0575704608424</v>
      </c>
      <c r="G281" t="n">
        <v>28.96557459924007</v>
      </c>
      <c r="H281" t="n">
        <v>-4.357058636786782</v>
      </c>
      <c r="I281" t="n">
        <v>271.4325428564957</v>
      </c>
      <c r="J281" t="n">
        <v>42.67356341544752</v>
      </c>
      <c r="K281" t="n">
        <v>100.9065109789261</v>
      </c>
    </row>
    <row r="282">
      <c r="A282" s="2" t="n">
        <v>45349</v>
      </c>
      <c r="B282" t="n">
        <v>24.90907056362228</v>
      </c>
      <c r="C282" t="n">
        <v>12.13021270149302</v>
      </c>
      <c r="D282" t="n">
        <v>2.280588271025041</v>
      </c>
      <c r="E282" t="n">
        <v>-13.68868054709195</v>
      </c>
      <c r="F282" t="n">
        <v>22.94287037698666</v>
      </c>
      <c r="G282" t="n">
        <v>31.44333330285929</v>
      </c>
      <c r="H282" t="n">
        <v>-4.462910226679373</v>
      </c>
      <c r="I282" t="n">
        <v>257.8669663908259</v>
      </c>
      <c r="J282" t="n">
        <v>41.53331332341352</v>
      </c>
      <c r="K282" t="n">
        <v>93.92470975071541</v>
      </c>
    </row>
    <row r="283">
      <c r="A283" s="2" t="n">
        <v>45350</v>
      </c>
      <c r="B283" t="n">
        <v>25.78033671683535</v>
      </c>
      <c r="C283" t="n">
        <v>12.11308419618484</v>
      </c>
      <c r="D283" t="n">
        <v>1.708273817142736</v>
      </c>
      <c r="E283" t="n">
        <v>-13.91009197844573</v>
      </c>
      <c r="F283" t="n">
        <v>22.27571552429959</v>
      </c>
      <c r="G283" t="n">
        <v>31.43433030142255</v>
      </c>
      <c r="H283" t="n">
        <v>-4.221334670587096</v>
      </c>
      <c r="I283" t="n">
        <v>251.2622676958571</v>
      </c>
      <c r="J283" t="n">
        <v>42.54777613037299</v>
      </c>
      <c r="K283" t="n">
        <v>95.82275427495648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2.442928678024048</v>
      </c>
      <c r="E284" t="n">
        <v>-13.46394555427431</v>
      </c>
      <c r="F284" t="n">
        <v>24.49959391924041</v>
      </c>
      <c r="G284" t="n">
        <v>34.41632736021023</v>
      </c>
      <c r="H284" t="n">
        <v>-2.674198034471154</v>
      </c>
      <c r="I284" t="n">
        <v>264.4303217279831</v>
      </c>
      <c r="J284" t="n">
        <v>45.22278283982206</v>
      </c>
      <c r="K284" t="n">
        <v>102.8000719312451</v>
      </c>
    </row>
    <row r="285">
      <c r="A285" s="2" t="n">
        <v>45352</v>
      </c>
      <c r="B285" t="n">
        <v>30.36809263962743</v>
      </c>
      <c r="C285" t="n">
        <v>15.77496971329464</v>
      </c>
      <c r="D285" t="n">
        <v>3.450623780142359</v>
      </c>
      <c r="E285" t="n">
        <v>-12.10703588417934</v>
      </c>
      <c r="F285" t="n">
        <v>28.28922321353942</v>
      </c>
      <c r="G285" t="n">
        <v>40.08606407070076</v>
      </c>
      <c r="H285" t="n">
        <v>-0.06226965676808804</v>
      </c>
      <c r="I285" t="n">
        <v>269.9403207934812</v>
      </c>
      <c r="J285" t="n">
        <v>49.7939658666678</v>
      </c>
      <c r="K285" t="n">
        <v>107.5175533060521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6.966919001450056</v>
      </c>
      <c r="E286" t="n">
        <v>-10.22611398034944</v>
      </c>
      <c r="F286" t="n">
        <v>31.22923383299647</v>
      </c>
      <c r="G286" t="n">
        <v>41.6700225761879</v>
      </c>
      <c r="H286" t="n">
        <v>1.6507737297484</v>
      </c>
      <c r="I286" t="n">
        <v>285.7508252605317</v>
      </c>
      <c r="J286" t="n">
        <v>52.42624773838273</v>
      </c>
      <c r="K286" t="n">
        <v>108.3664088995673</v>
      </c>
    </row>
    <row r="287">
      <c r="A287" s="2" t="n">
        <v>45356</v>
      </c>
      <c r="B287" t="n">
        <v>30.50554358946647</v>
      </c>
      <c r="C287" t="n">
        <v>15.17260095202109</v>
      </c>
      <c r="D287" t="n">
        <v>2.398631100318083</v>
      </c>
      <c r="E287" t="n">
        <v>-9.098804182441922</v>
      </c>
      <c r="F287" t="n">
        <v>30.63484531043144</v>
      </c>
      <c r="G287" t="n">
        <v>44.9769011657132</v>
      </c>
      <c r="H287" t="n">
        <v>0.5835940556391916</v>
      </c>
      <c r="I287" t="n">
        <v>278.8015259728168</v>
      </c>
      <c r="J287" t="n">
        <v>53.39427169482127</v>
      </c>
      <c r="K287" t="n">
        <v>108.4260121209057</v>
      </c>
    </row>
    <row r="288">
      <c r="A288" s="2" t="n">
        <v>45357</v>
      </c>
      <c r="B288" t="n">
        <v>32.27013469732361</v>
      </c>
      <c r="C288" t="n">
        <v>14.45321304327349</v>
      </c>
      <c r="D288" t="n">
        <v>1.632672204341978</v>
      </c>
      <c r="E288" t="n">
        <v>-8.169329158782446</v>
      </c>
      <c r="F288" t="n">
        <v>31.72925596513252</v>
      </c>
      <c r="G288" t="n">
        <v>45.63354055322697</v>
      </c>
      <c r="H288" t="n">
        <v>3.764753110329999</v>
      </c>
      <c r="I288" t="n">
        <v>283.2893084011702</v>
      </c>
      <c r="J288" t="n">
        <v>53.36976860304428</v>
      </c>
      <c r="K288" t="n">
        <v>100.5165411295741</v>
      </c>
    </row>
    <row r="289">
      <c r="A289" s="2" t="n">
        <v>45358</v>
      </c>
      <c r="B289" t="n">
        <v>30.22581408490526</v>
      </c>
      <c r="C289" t="n">
        <v>16.66672526702153</v>
      </c>
      <c r="D289" t="n">
        <v>4.097728381528976</v>
      </c>
      <c r="E289" t="n">
        <v>-8.174797275790734</v>
      </c>
      <c r="F289" t="n">
        <v>28.08328416607606</v>
      </c>
      <c r="G289" t="n">
        <v>46.11628683346289</v>
      </c>
      <c r="H289" t="n">
        <v>1.363836116872674</v>
      </c>
      <c r="I289" t="n">
        <v>291.8241616059732</v>
      </c>
      <c r="J289" t="n">
        <v>52.23872569604693</v>
      </c>
      <c r="K289" t="n">
        <v>109.5193961779712</v>
      </c>
    </row>
    <row r="290">
      <c r="A290" s="2" t="n">
        <v>45362</v>
      </c>
      <c r="B290" t="n">
        <v>31.05411075514608</v>
      </c>
      <c r="C290" t="n">
        <v>19.8323888164359</v>
      </c>
      <c r="D290" t="n">
        <v>5.709795405247475</v>
      </c>
      <c r="E290" t="n">
        <v>-9.716550203362385</v>
      </c>
      <c r="F290" t="n">
        <v>27.22454016120734</v>
      </c>
      <c r="G290" t="n">
        <v>44.56306058797621</v>
      </c>
      <c r="H290" t="n">
        <v>0.1055007481872927</v>
      </c>
      <c r="I290" t="n">
        <v>288.9523682475507</v>
      </c>
      <c r="J290" t="n">
        <v>50.86742894871404</v>
      </c>
      <c r="K290" t="n">
        <v>112.1257849421909</v>
      </c>
    </row>
    <row r="291">
      <c r="A291" s="2" t="n">
        <v>45363</v>
      </c>
      <c r="B291" t="n">
        <v>26.92820865972283</v>
      </c>
      <c r="C291" t="n">
        <v>18.63900239014338</v>
      </c>
      <c r="D291" t="n">
        <v>5.01311283625232</v>
      </c>
      <c r="E291" t="n">
        <v>-7.619410875791644</v>
      </c>
      <c r="F291" t="n">
        <v>26.79129047574222</v>
      </c>
      <c r="G291" t="n">
        <v>40.83951285262783</v>
      </c>
      <c r="H291" t="n">
        <v>-1.325765879978735</v>
      </c>
      <c r="I291" t="n">
        <v>275.3500082914521</v>
      </c>
      <c r="J291" t="n">
        <v>44.30090205002466</v>
      </c>
      <c r="K291" t="n">
        <v>103.9623417467619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6.585294614269421</v>
      </c>
      <c r="E292" t="n">
        <v>-6.772200892860047</v>
      </c>
      <c r="F292" t="n">
        <v>27.97098499293045</v>
      </c>
      <c r="G292" t="n">
        <v>37.84625120283702</v>
      </c>
      <c r="H292" t="n">
        <v>0.5386598032246059</v>
      </c>
      <c r="I292" t="n">
        <v>245.7541604223665</v>
      </c>
      <c r="J292" t="n">
        <v>42.72055911502175</v>
      </c>
      <c r="K292" t="n">
        <v>97.45842041619059</v>
      </c>
    </row>
    <row r="293">
      <c r="A293" s="2" t="n">
        <v>45365</v>
      </c>
      <c r="B293" t="n">
        <v>24.23971263100508</v>
      </c>
      <c r="C293" t="n">
        <v>15.43320014544034</v>
      </c>
      <c r="D293" t="n">
        <v>5.321001440785933</v>
      </c>
      <c r="E293" t="n">
        <v>-8.896530013513837</v>
      </c>
      <c r="F293" t="n">
        <v>25.786585536332</v>
      </c>
      <c r="G293" t="n">
        <v>32.54177548284758</v>
      </c>
      <c r="H293" t="n">
        <v>-0.4092131538728672</v>
      </c>
      <c r="I293" t="n">
        <v>236.8690559242519</v>
      </c>
      <c r="J293" t="n">
        <v>34.61339897224192</v>
      </c>
      <c r="K293" t="n">
        <v>93.74581769427701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6.637167286977719</v>
      </c>
      <c r="E294" t="n">
        <v>-9.708784792156333</v>
      </c>
      <c r="F294" t="n">
        <v>25.52494041177658</v>
      </c>
      <c r="G294" t="n">
        <v>33.91346196206495</v>
      </c>
      <c r="H294" t="n">
        <v>-0.6435646078518431</v>
      </c>
      <c r="I294" t="n">
        <v>207.9677061583807</v>
      </c>
      <c r="J294" t="n">
        <v>32.83296088353062</v>
      </c>
      <c r="K294" t="n">
        <v>87.05376029205773</v>
      </c>
    </row>
    <row r="295">
      <c r="A295" s="2" t="n">
        <v>45369</v>
      </c>
      <c r="B295" t="n">
        <v>23.40241033859538</v>
      </c>
      <c r="C295" t="n">
        <v>14.27295459182236</v>
      </c>
      <c r="D295" t="n">
        <v>8.928696220792375</v>
      </c>
      <c r="E295" t="n">
        <v>-10.2981759115302</v>
      </c>
      <c r="F295" t="n">
        <v>24.99711066646473</v>
      </c>
      <c r="G295" t="n">
        <v>27.4808498944002</v>
      </c>
      <c r="H295" t="n">
        <v>-0.04993826879317043</v>
      </c>
      <c r="I295" t="n">
        <v>191.0314925301472</v>
      </c>
      <c r="J295" t="n">
        <v>31.93239550516209</v>
      </c>
      <c r="K295" t="n">
        <v>86.99262291920056</v>
      </c>
    </row>
    <row r="296">
      <c r="A296" s="2" t="n">
        <v>45370</v>
      </c>
      <c r="B296" t="n">
        <v>21.211378688978</v>
      </c>
      <c r="C296" t="n">
        <v>16.98889232804561</v>
      </c>
      <c r="D296" t="n">
        <v>12.25118015126649</v>
      </c>
      <c r="E296" t="n">
        <v>-10.10173502587538</v>
      </c>
      <c r="F296" t="n">
        <v>27.67944805664688</v>
      </c>
      <c r="G296" t="n">
        <v>23.93849211118857</v>
      </c>
      <c r="H296" t="n">
        <v>2.00329738834697</v>
      </c>
      <c r="I296" t="n">
        <v>181.900249227196</v>
      </c>
      <c r="J296" t="n">
        <v>32.02099475283993</v>
      </c>
      <c r="K296" t="n">
        <v>82.35149421928027</v>
      </c>
    </row>
    <row r="297">
      <c r="A297" s="2" t="n">
        <v>45371</v>
      </c>
      <c r="B297" t="n">
        <v>21.58772398756457</v>
      </c>
      <c r="C297" t="n">
        <v>19.31633235210018</v>
      </c>
      <c r="D297" t="n">
        <v>13.68036933788883</v>
      </c>
      <c r="E297" t="n">
        <v>-8.887356996924666</v>
      </c>
      <c r="F297" t="n">
        <v>29.76049648632571</v>
      </c>
      <c r="G297" t="n">
        <v>27.30297622914175</v>
      </c>
      <c r="H297" t="n">
        <v>3.97536680112176</v>
      </c>
      <c r="I297" t="n">
        <v>182.9347575668975</v>
      </c>
      <c r="J297" t="n">
        <v>37.12566649470417</v>
      </c>
      <c r="K297" t="n">
        <v>87.53585242677498</v>
      </c>
    </row>
    <row r="298">
      <c r="A298" s="2" t="n">
        <v>45372</v>
      </c>
      <c r="B298" t="n">
        <v>24.54577608864998</v>
      </c>
      <c r="C298" t="n">
        <v>23.75121105246765</v>
      </c>
      <c r="D298" t="n">
        <v>15.61205251326365</v>
      </c>
      <c r="E298" t="n">
        <v>-6.771884642380166</v>
      </c>
      <c r="F298" t="n">
        <v>31.66399139690501</v>
      </c>
      <c r="G298" t="n">
        <v>41.53204799078524</v>
      </c>
      <c r="H298" t="n">
        <v>5.956710031255086</v>
      </c>
      <c r="I298" t="n">
        <v>209.3641336047688</v>
      </c>
      <c r="J298" t="n">
        <v>43.16292825171197</v>
      </c>
      <c r="K298" t="n">
        <v>88.98700149501511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18.46059686145862</v>
      </c>
      <c r="E299" t="n">
        <v>-6.709081833036812</v>
      </c>
      <c r="F299" t="n">
        <v>32.38691503823227</v>
      </c>
      <c r="G299" t="n">
        <v>43.6737203770593</v>
      </c>
      <c r="H299" t="n">
        <v>7.863666202152109</v>
      </c>
      <c r="I299" t="n">
        <v>220.4378258301708</v>
      </c>
      <c r="J299" t="n">
        <v>44.88204985975355</v>
      </c>
      <c r="K299" t="n">
        <v>93.54524622957092</v>
      </c>
    </row>
    <row r="300">
      <c r="A300" s="2" t="n">
        <v>45377</v>
      </c>
      <c r="B300" t="n">
        <v>26.40154706159745</v>
      </c>
      <c r="C300" t="n">
        <v>24.33651128835077</v>
      </c>
      <c r="D300" t="n">
        <v>21.34579651646353</v>
      </c>
      <c r="E300" t="n">
        <v>-6.495476312294269</v>
      </c>
      <c r="F300" t="n">
        <v>32.29447968767338</v>
      </c>
      <c r="G300" t="n">
        <v>47.01593795902501</v>
      </c>
      <c r="H300" t="n">
        <v>5.353949824839277</v>
      </c>
      <c r="I300" t="n">
        <v>223.5396678625133</v>
      </c>
      <c r="J300" t="n">
        <v>45.76969339535071</v>
      </c>
      <c r="K300" t="n">
        <v>98.53477837495113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23.40277058644635</v>
      </c>
      <c r="E301" t="n">
        <v>-6.100784427639027</v>
      </c>
      <c r="F301" t="n">
        <v>32.62176123281459</v>
      </c>
      <c r="G301" t="n">
        <v>52.32598133870852</v>
      </c>
      <c r="H301" t="n">
        <v>6.823497446701099</v>
      </c>
      <c r="I301" t="n">
        <v>220.3565946613884</v>
      </c>
      <c r="J301" t="n">
        <v>42.52617876956557</v>
      </c>
      <c r="K301" t="n">
        <v>96.39122584316458</v>
      </c>
    </row>
    <row r="302">
      <c r="A302" s="2" t="n">
        <v>45379</v>
      </c>
      <c r="B302" t="n">
        <v>25.18132777870701</v>
      </c>
      <c r="C302" t="n">
        <v>26.34655202642391</v>
      </c>
      <c r="D302" t="n">
        <v>26.92936509680632</v>
      </c>
      <c r="E302" t="n">
        <v>-6.876653487145257</v>
      </c>
      <c r="F302" t="n">
        <v>31.8145604255738</v>
      </c>
      <c r="G302" t="n">
        <v>53.8497931189303</v>
      </c>
      <c r="H302" t="n">
        <v>5.544274716184239</v>
      </c>
      <c r="I302" t="n">
        <v>229.8399536564248</v>
      </c>
      <c r="J302" t="n">
        <v>44.76596648075728</v>
      </c>
      <c r="K302" t="n">
        <v>94.86086178426916</v>
      </c>
    </row>
    <row r="303">
      <c r="A303" s="2" t="n">
        <v>45383</v>
      </c>
      <c r="B303" t="n">
        <v>25.86407807882292</v>
      </c>
      <c r="C303" t="n">
        <v>32.2360081706867</v>
      </c>
      <c r="D303" t="n">
        <v>31.18398793988051</v>
      </c>
      <c r="E303" t="n">
        <v>-4.763013099524505</v>
      </c>
      <c r="F303" t="n">
        <v>32.54846018242574</v>
      </c>
      <c r="G303" t="n">
        <v>55.57427779544981</v>
      </c>
      <c r="H303" t="n">
        <v>5.44373316725506</v>
      </c>
      <c r="I303" t="n">
        <v>250.4467467515807</v>
      </c>
      <c r="J303" t="n">
        <v>48.88976705854038</v>
      </c>
      <c r="K303" t="n">
        <v>105.1319645752828</v>
      </c>
    </row>
    <row r="304">
      <c r="A304" s="2" t="n">
        <v>45384</v>
      </c>
      <c r="B304" t="n">
        <v>22.51852460548916</v>
      </c>
      <c r="C304" t="n">
        <v>30.70129481109565</v>
      </c>
      <c r="D304" t="n">
        <v>26.75827692334576</v>
      </c>
      <c r="E304" t="n">
        <v>-5.212316929912808</v>
      </c>
      <c r="F304" t="n">
        <v>27.88593783586897</v>
      </c>
      <c r="G304" t="n">
        <v>54.12890345443506</v>
      </c>
      <c r="H304" t="n">
        <v>3.046369834761231</v>
      </c>
      <c r="I304" t="n">
        <v>248.3724495351534</v>
      </c>
      <c r="J304" t="n">
        <v>49.71603471751995</v>
      </c>
      <c r="K304" t="n">
        <v>101.2838189962109</v>
      </c>
    </row>
    <row r="305">
      <c r="A305" s="2" t="n">
        <v>45385</v>
      </c>
      <c r="B305" t="n">
        <v>25.26746199467087</v>
      </c>
      <c r="C305" t="n">
        <v>26.77874681866552</v>
      </c>
      <c r="D305" t="n">
        <v>25.81519336948659</v>
      </c>
      <c r="E305" t="n">
        <v>-4.854752495024195</v>
      </c>
      <c r="F305" t="n">
        <v>26.25744882882817</v>
      </c>
      <c r="G305" t="n">
        <v>51.24605012077883</v>
      </c>
      <c r="H305" t="n">
        <v>1.608384477936609</v>
      </c>
      <c r="I305" t="n">
        <v>256.7796963118085</v>
      </c>
      <c r="J305" t="n">
        <v>50.71104745565007</v>
      </c>
      <c r="K305" t="n">
        <v>111.0738780079458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25.39492080414989</v>
      </c>
      <c r="E306" t="n">
        <v>-1.153547282248246</v>
      </c>
      <c r="F306" t="n">
        <v>27.15299953010972</v>
      </c>
      <c r="G306" t="n">
        <v>53.34087662435496</v>
      </c>
      <c r="H306" t="n">
        <v>4.220396174787333</v>
      </c>
      <c r="I306" t="n">
        <v>258.9319294483869</v>
      </c>
      <c r="J306" t="n">
        <v>50.96151973496737</v>
      </c>
      <c r="K306" t="n">
        <v>103.9979219436354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27.55924035110922</v>
      </c>
      <c r="E307" t="n">
        <v>0.4273935397377748</v>
      </c>
      <c r="F307" t="n">
        <v>28.14616425386727</v>
      </c>
      <c r="G307" t="n">
        <v>55.45843494940412</v>
      </c>
      <c r="H307" t="n">
        <v>5.582842497583962</v>
      </c>
      <c r="I307" t="n">
        <v>270.7084274353179</v>
      </c>
      <c r="J307" t="n">
        <v>54.27149949587158</v>
      </c>
      <c r="K307" t="n">
        <v>110.1533200930744</v>
      </c>
    </row>
    <row r="308">
      <c r="A308" s="2" t="n">
        <v>45390</v>
      </c>
      <c r="B308" t="n">
        <v>29.25519347084895</v>
      </c>
      <c r="C308" t="n">
        <v>36.39255467470033</v>
      </c>
      <c r="D308" t="n">
        <v>28.89306102733693</v>
      </c>
      <c r="E308" t="n">
        <v>-0.1986448353412218</v>
      </c>
      <c r="F308" t="n">
        <v>29.15031024345551</v>
      </c>
      <c r="G308" t="n">
        <v>56.54396865543623</v>
      </c>
      <c r="H308" t="n">
        <v>4.965538647121037</v>
      </c>
      <c r="I308" t="n">
        <v>263.1333750358266</v>
      </c>
      <c r="J308" t="n">
        <v>53.52936256233782</v>
      </c>
      <c r="K308" t="n">
        <v>118.572434064106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30.53089163214744</v>
      </c>
      <c r="E309" t="n">
        <v>-0.8790799709891939</v>
      </c>
      <c r="F309" t="n">
        <v>30.58350194142512</v>
      </c>
      <c r="G309" t="n">
        <v>51.71630088088452</v>
      </c>
      <c r="H309" t="n">
        <v>4.895284064716821</v>
      </c>
      <c r="I309" t="n">
        <v>261.7527903313533</v>
      </c>
      <c r="J309" t="n">
        <v>53.32619070431572</v>
      </c>
      <c r="K309" t="n">
        <v>114.0527139926556</v>
      </c>
    </row>
    <row r="310">
      <c r="A310" s="2" t="n">
        <v>45392</v>
      </c>
      <c r="B310" t="n">
        <v>29.23216276234053</v>
      </c>
      <c r="C310" t="n">
        <v>36.83222422233982</v>
      </c>
      <c r="D310" t="n">
        <v>29.07939110254598</v>
      </c>
      <c r="E310" t="n">
        <v>-2.130702547612673</v>
      </c>
      <c r="F310" t="n">
        <v>31.43735238218202</v>
      </c>
      <c r="G310" t="n">
        <v>48.50868557994865</v>
      </c>
      <c r="H310" t="n">
        <v>6.182477839194633</v>
      </c>
      <c r="I310" t="n">
        <v>254.5022765149263</v>
      </c>
      <c r="J310" t="n">
        <v>53.76357339324909</v>
      </c>
      <c r="K310" t="n">
        <v>107.786900972217</v>
      </c>
    </row>
    <row r="311">
      <c r="A311" s="2" t="n">
        <v>45394</v>
      </c>
      <c r="B311" t="n">
        <v>25.16545344956647</v>
      </c>
      <c r="C311" t="n">
        <v>34.19226520703646</v>
      </c>
      <c r="D311" t="n">
        <v>29.26104858584231</v>
      </c>
      <c r="E311" t="n">
        <v>-4.546664616840457</v>
      </c>
      <c r="F311" t="n">
        <v>26.92969247508461</v>
      </c>
      <c r="G311" t="n">
        <v>47.26497374911263</v>
      </c>
      <c r="H311" t="n">
        <v>4.714364814811867</v>
      </c>
      <c r="I311" t="n">
        <v>249.9312541615126</v>
      </c>
      <c r="J311" t="n">
        <v>49.15341491202241</v>
      </c>
      <c r="K311" t="n">
        <v>103.0649617024747</v>
      </c>
    </row>
    <row r="312">
      <c r="A312" s="2" t="n">
        <v>45397</v>
      </c>
      <c r="B312" t="n">
        <v>22.48781458764395</v>
      </c>
      <c r="C312" t="n">
        <v>29.21181528294849</v>
      </c>
      <c r="D312" t="n">
        <v>24.34392751642085</v>
      </c>
      <c r="E312" t="n">
        <v>-6.128902736283848</v>
      </c>
      <c r="F312" t="n">
        <v>23.01722132907305</v>
      </c>
      <c r="G312" t="n">
        <v>44.31455494140606</v>
      </c>
      <c r="H312" t="n">
        <v>3.089342637836223</v>
      </c>
      <c r="I312" t="n">
        <v>233.4752055274116</v>
      </c>
      <c r="J312" t="n">
        <v>46.60087905289782</v>
      </c>
      <c r="K312" t="n">
        <v>93.12065303313295</v>
      </c>
    </row>
    <row r="313">
      <c r="A313" s="2" t="n">
        <v>45398</v>
      </c>
      <c r="B313" t="n">
        <v>22.36763422053805</v>
      </c>
      <c r="C313" t="n">
        <v>26.5811756263199</v>
      </c>
      <c r="D313" t="n">
        <v>21.21917093207198</v>
      </c>
      <c r="E313" t="n">
        <v>-7.691114722595172</v>
      </c>
      <c r="F313" t="n">
        <v>21.61805075259004</v>
      </c>
      <c r="G313" t="n">
        <v>41.23935615240126</v>
      </c>
      <c r="H313" t="n">
        <v>2.407450096365227</v>
      </c>
      <c r="I313" t="n">
        <v>233.4535529417036</v>
      </c>
      <c r="J313" t="n">
        <v>46.52151419223114</v>
      </c>
      <c r="K313" t="n">
        <v>91.6216495555275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16.69349328875393</v>
      </c>
      <c r="E314" t="n">
        <v>-9.272301613869505</v>
      </c>
      <c r="F314" t="n">
        <v>21.61574638298522</v>
      </c>
      <c r="G314" t="n">
        <v>37.76107967510778</v>
      </c>
      <c r="H314" t="n">
        <v>1.771167250525929</v>
      </c>
      <c r="I314" t="n">
        <v>231.1549855283774</v>
      </c>
      <c r="J314" t="n">
        <v>43.89715292545733</v>
      </c>
      <c r="K314" t="n">
        <v>87.13451551562135</v>
      </c>
    </row>
    <row r="315">
      <c r="A315" s="2" t="n">
        <v>45401</v>
      </c>
      <c r="B315" t="n">
        <v>21.57316135418761</v>
      </c>
      <c r="C315" t="n">
        <v>24.1219279163257</v>
      </c>
      <c r="D315" t="n">
        <v>22.66251110708108</v>
      </c>
      <c r="E315" t="n">
        <v>-6.60792430919106</v>
      </c>
      <c r="F315" t="n">
        <v>23.90292580716618</v>
      </c>
      <c r="G315" t="n">
        <v>40.12052377982472</v>
      </c>
      <c r="H315" t="n">
        <v>1.979539655762763</v>
      </c>
      <c r="I315" t="n">
        <v>215.6784604414779</v>
      </c>
      <c r="J315" t="n">
        <v>45.3606571220943</v>
      </c>
      <c r="K315" t="n">
        <v>86.6189904539783</v>
      </c>
    </row>
    <row r="316">
      <c r="A316" s="2" t="n">
        <v>45404</v>
      </c>
      <c r="B316" t="n">
        <v>23.64062513569616</v>
      </c>
      <c r="C316" t="n">
        <v>23.20953811820729</v>
      </c>
      <c r="D316" t="n">
        <v>25.44534603472093</v>
      </c>
      <c r="E316" t="n">
        <v>-8.041746151563967</v>
      </c>
      <c r="F316" t="n">
        <v>24.2311719711777</v>
      </c>
      <c r="G316" t="n">
        <v>39.05315048143303</v>
      </c>
      <c r="H316" t="n">
        <v>-1.898711211611215</v>
      </c>
      <c r="I316" t="n">
        <v>214.8933311754734</v>
      </c>
      <c r="J316" t="n">
        <v>46.77452074309498</v>
      </c>
      <c r="K316" t="n">
        <v>92.59550378167707</v>
      </c>
    </row>
    <row r="317">
      <c r="A317" s="2" t="n">
        <v>45405</v>
      </c>
      <c r="B317" t="n">
        <v>24.17923229235368</v>
      </c>
      <c r="C317" t="n">
        <v>22.73121580512212</v>
      </c>
      <c r="D317" t="n">
        <v>24.48029921034143</v>
      </c>
      <c r="E317" t="n">
        <v>-9.496779373911457</v>
      </c>
      <c r="F317" t="n">
        <v>23.48752307553102</v>
      </c>
      <c r="G317" t="n">
        <v>38.69976996865893</v>
      </c>
      <c r="H317" t="n">
        <v>-1.600128307587012</v>
      </c>
      <c r="I317" t="n">
        <v>216.9872813517358</v>
      </c>
      <c r="J317" t="n">
        <v>49.1899571263704</v>
      </c>
      <c r="K317" t="n">
        <v>90.76059608769566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24.65669767098471</v>
      </c>
      <c r="E318" t="n">
        <v>-9.655462930117064</v>
      </c>
      <c r="F318" t="n">
        <v>23.00086352514143</v>
      </c>
      <c r="G318" t="n">
        <v>34.39354606615386</v>
      </c>
      <c r="H318" t="n">
        <v>-1.34701424663205</v>
      </c>
      <c r="I318" t="n">
        <v>227.8272835135886</v>
      </c>
      <c r="J318" t="n">
        <v>47.87939385788449</v>
      </c>
      <c r="K318" t="n">
        <v>95.29084251779932</v>
      </c>
    </row>
    <row r="319">
      <c r="A319" s="2" t="n">
        <v>45407</v>
      </c>
      <c r="B319" t="n">
        <v>30.48985670997894</v>
      </c>
      <c r="C319" t="n">
        <v>23.50760486804992</v>
      </c>
      <c r="D319" t="n">
        <v>22.88783782695263</v>
      </c>
      <c r="E319" t="n">
        <v>-8.314576020250708</v>
      </c>
      <c r="F319" t="n">
        <v>24.58867139689021</v>
      </c>
      <c r="G319" t="n">
        <v>34.52331288118513</v>
      </c>
      <c r="H319" t="n">
        <v>-13.26266921259864</v>
      </c>
      <c r="I319" t="n">
        <v>224.2789020872208</v>
      </c>
      <c r="J319" t="n">
        <v>52.29647000655593</v>
      </c>
      <c r="K319" t="n">
        <v>94.031158239956</v>
      </c>
    </row>
    <row r="320">
      <c r="A320" s="2" t="n">
        <v>45408</v>
      </c>
      <c r="B320" t="n">
        <v>31.05385510454404</v>
      </c>
      <c r="C320" t="n">
        <v>19.69682346817654</v>
      </c>
      <c r="D320" t="n">
        <v>14.26981228744499</v>
      </c>
      <c r="E320" t="n">
        <v>-7.982995541667471</v>
      </c>
      <c r="F320" t="n">
        <v>24.5492019969171</v>
      </c>
      <c r="G320" t="n">
        <v>27.49740180048117</v>
      </c>
      <c r="H320" t="n">
        <v>-14.74742076478507</v>
      </c>
      <c r="I320" t="n">
        <v>230.8632834713004</v>
      </c>
      <c r="J320" t="n">
        <v>49.65124031060935</v>
      </c>
      <c r="K320" t="n">
        <v>91.96354800471009</v>
      </c>
    </row>
    <row r="321">
      <c r="A321" s="2" t="n">
        <v>45411</v>
      </c>
      <c r="B321" t="n">
        <v>32.86386579771276</v>
      </c>
      <c r="C321" t="n">
        <v>19.91517953410973</v>
      </c>
      <c r="D321" t="n">
        <v>15.26389362470448</v>
      </c>
      <c r="E321" t="n">
        <v>-7.123713588360503</v>
      </c>
      <c r="F321" t="n">
        <v>31.14693048878485</v>
      </c>
      <c r="G321" t="n">
        <v>34.19901308670763</v>
      </c>
      <c r="H321" t="n">
        <v>-12.89986271108435</v>
      </c>
      <c r="I321" t="n">
        <v>238.8990999014152</v>
      </c>
      <c r="J321" t="n">
        <v>55.94316927239429</v>
      </c>
      <c r="K321" t="n">
        <v>87.63970371341483</v>
      </c>
    </row>
    <row r="322">
      <c r="A322" s="2" t="n">
        <v>45412</v>
      </c>
      <c r="B322" t="n">
        <v>34.34128162933195</v>
      </c>
      <c r="C322" t="n">
        <v>21.30101917780634</v>
      </c>
      <c r="D322" t="n">
        <v>17.59382321513156</v>
      </c>
      <c r="E322" t="n">
        <v>-8.036829849630134</v>
      </c>
      <c r="F322" t="n">
        <v>29.68126499662382</v>
      </c>
      <c r="G322" t="n">
        <v>36.06179256684277</v>
      </c>
      <c r="H322" t="n">
        <v>-13.73209815728645</v>
      </c>
      <c r="I322" t="n">
        <v>263.6355258623397</v>
      </c>
      <c r="J322" t="n">
        <v>54.60830571186217</v>
      </c>
      <c r="K322" t="n">
        <v>96.02115364868331</v>
      </c>
    </row>
    <row r="323">
      <c r="A323" s="2" t="n">
        <v>45414</v>
      </c>
      <c r="B323" t="n">
        <v>33.18947620039432</v>
      </c>
      <c r="C323" t="n">
        <v>22.64217397109898</v>
      </c>
      <c r="D323" t="n">
        <v>16.40388650602529</v>
      </c>
      <c r="E323" t="n">
        <v>-7.451230992865543</v>
      </c>
      <c r="F323" t="n">
        <v>29.71592590788423</v>
      </c>
      <c r="G323" t="n">
        <v>36.31142332294984</v>
      </c>
      <c r="H323" t="n">
        <v>-16.72445080909809</v>
      </c>
      <c r="I323" t="n">
        <v>293.4088083955359</v>
      </c>
      <c r="J323" t="n">
        <v>55.7911893748267</v>
      </c>
      <c r="K323" t="n">
        <v>95.50997651961917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17.31117978770978</v>
      </c>
      <c r="E324" t="n">
        <v>-8.952012146120392</v>
      </c>
      <c r="F324" t="n">
        <v>27.26727819118429</v>
      </c>
      <c r="G324" t="n">
        <v>36.11405041047742</v>
      </c>
      <c r="H324" t="n">
        <v>-18.40961596957315</v>
      </c>
      <c r="I324" t="n">
        <v>293.7028412932149</v>
      </c>
      <c r="J324" t="n">
        <v>52.83216697063646</v>
      </c>
      <c r="K324" t="n">
        <v>91.24831819661736</v>
      </c>
    </row>
    <row r="325">
      <c r="A325" s="2" t="n">
        <v>45418</v>
      </c>
      <c r="B325" t="n">
        <v>30.33724286092103</v>
      </c>
      <c r="C325" t="n">
        <v>19.79484405844239</v>
      </c>
      <c r="D325" t="n">
        <v>13.39447802801585</v>
      </c>
      <c r="E325" t="n">
        <v>-7.453552637451466</v>
      </c>
      <c r="F325" t="n">
        <v>26.52422753480577</v>
      </c>
      <c r="G325" t="n">
        <v>34.96130554497407</v>
      </c>
      <c r="H325" t="n">
        <v>-13.95556738578598</v>
      </c>
      <c r="I325" t="n">
        <v>255.6569611395182</v>
      </c>
      <c r="J325" t="n">
        <v>46.58198479281319</v>
      </c>
      <c r="K325" t="n">
        <v>82.94467184590016</v>
      </c>
    </row>
    <row r="326">
      <c r="A326" s="2" t="n">
        <v>45419</v>
      </c>
      <c r="B326" t="n">
        <v>27.17295445303165</v>
      </c>
      <c r="C326" t="n">
        <v>21.07599746831892</v>
      </c>
      <c r="D326" t="n">
        <v>13.96647757042915</v>
      </c>
      <c r="E326" t="n">
        <v>-8.875320860894465</v>
      </c>
      <c r="F326" t="n">
        <v>24.72998745009423</v>
      </c>
      <c r="G326" t="n">
        <v>29.06356247588901</v>
      </c>
      <c r="H326" t="n">
        <v>-12.42128871292753</v>
      </c>
      <c r="I326" t="n">
        <v>235.9319596293943</v>
      </c>
      <c r="J326" t="n">
        <v>44.34236578119353</v>
      </c>
      <c r="K326" t="n">
        <v>81.88717468628892</v>
      </c>
    </row>
    <row r="327">
      <c r="A327" s="2" t="n">
        <v>45420</v>
      </c>
      <c r="B327" t="n">
        <v>28.18261757462075</v>
      </c>
      <c r="C327" t="n">
        <v>17.93344730458353</v>
      </c>
      <c r="D327" t="n">
        <v>10.13364960010332</v>
      </c>
      <c r="E327" t="n">
        <v>-10.78805240806022</v>
      </c>
      <c r="F327" t="n">
        <v>23.29110116147057</v>
      </c>
      <c r="G327" t="n">
        <v>27.39244207882137</v>
      </c>
      <c r="H327" t="n">
        <v>-13.5645418352297</v>
      </c>
      <c r="I327" t="n">
        <v>252.4175431089129</v>
      </c>
      <c r="J327" t="n">
        <v>46.35782898871967</v>
      </c>
      <c r="K327" t="n">
        <v>79.19776598671595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5.622790381659581</v>
      </c>
      <c r="E328" t="n">
        <v>-13.24367426640012</v>
      </c>
      <c r="F328" t="n">
        <v>22.58308055348819</v>
      </c>
      <c r="G328" t="n">
        <v>22.90287415483174</v>
      </c>
      <c r="H328" t="n">
        <v>-15.14909530824802</v>
      </c>
      <c r="I328" t="n">
        <v>224.2210664337584</v>
      </c>
      <c r="J328" t="n">
        <v>44.51508451872446</v>
      </c>
      <c r="K328" t="n">
        <v>82.2826129048521</v>
      </c>
    </row>
    <row r="329">
      <c r="A329" s="2" t="n">
        <v>45422</v>
      </c>
      <c r="B329" t="n">
        <v>28.78227938692228</v>
      </c>
      <c r="C329" t="n">
        <v>16.63975683270755</v>
      </c>
      <c r="D329" t="n">
        <v>7.415431288701724</v>
      </c>
      <c r="E329" t="n">
        <v>-12.62408829327951</v>
      </c>
      <c r="F329" t="n">
        <v>22.1391182865778</v>
      </c>
      <c r="G329" t="n">
        <v>23.87001778346911</v>
      </c>
      <c r="H329" t="n">
        <v>-15.19192052042531</v>
      </c>
      <c r="I329" t="n">
        <v>217.0072580772573</v>
      </c>
      <c r="J329" t="n">
        <v>44.83454678443548</v>
      </c>
      <c r="K329" t="n">
        <v>82.00180681835157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9.175174176403234</v>
      </c>
      <c r="E330" t="n">
        <v>-11.87794124803618</v>
      </c>
      <c r="F330" t="n">
        <v>23.23616402741102</v>
      </c>
      <c r="G330" t="n">
        <v>23.88941466632253</v>
      </c>
      <c r="H330" t="n">
        <v>-14.93559063856088</v>
      </c>
      <c r="I330" t="n">
        <v>221.9767484894564</v>
      </c>
      <c r="J330" t="n">
        <v>44.5253283068721</v>
      </c>
      <c r="K330" t="n">
        <v>79.54520164203522</v>
      </c>
    </row>
    <row r="331">
      <c r="A331" s="2" t="n">
        <v>45426</v>
      </c>
      <c r="B331" t="n">
        <v>29.79917793859159</v>
      </c>
      <c r="C331" t="n">
        <v>14.75723388886183</v>
      </c>
      <c r="D331" t="n">
        <v>4.910858058766432</v>
      </c>
      <c r="E331" t="n">
        <v>-13.30694311861917</v>
      </c>
      <c r="F331" t="n">
        <v>22.5749794550822</v>
      </c>
      <c r="G331" t="n">
        <v>26.61634280969447</v>
      </c>
      <c r="H331" t="n">
        <v>-15.40071792464074</v>
      </c>
      <c r="I331" t="n">
        <v>218.5374901111377</v>
      </c>
      <c r="J331" t="n">
        <v>43.81029794826694</v>
      </c>
      <c r="K331" t="n">
        <v>80.58790596961009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4.985017804715564</v>
      </c>
      <c r="E332" t="n">
        <v>-9.275360410571121</v>
      </c>
      <c r="F332" t="n">
        <v>22.29407080865995</v>
      </c>
      <c r="G332" t="n">
        <v>33.48050185027098</v>
      </c>
      <c r="H332" t="n">
        <v>-14.33819554677086</v>
      </c>
      <c r="I332" t="n">
        <v>240.6742671020354</v>
      </c>
      <c r="J332" t="n">
        <v>45.05472439737976</v>
      </c>
      <c r="K332" t="n">
        <v>80.99227337689543</v>
      </c>
    </row>
    <row r="333">
      <c r="A333" s="2" t="n">
        <v>45428</v>
      </c>
      <c r="B333" t="n">
        <v>29.82670261156393</v>
      </c>
      <c r="C333" t="n">
        <v>13.67035689536444</v>
      </c>
      <c r="D333" t="n">
        <v>1.770371884314637</v>
      </c>
      <c r="E333" t="n">
        <v>-8.956493115040399</v>
      </c>
      <c r="F333" t="n">
        <v>21.58653434249189</v>
      </c>
      <c r="G333" t="n">
        <v>26.44424920124251</v>
      </c>
      <c r="H333" t="n">
        <v>-14.57095556774324</v>
      </c>
      <c r="I333" t="n">
        <v>250.9668868589586</v>
      </c>
      <c r="J333" t="n">
        <v>41.8314450908698</v>
      </c>
      <c r="K333" t="n">
        <v>78.51892032003671</v>
      </c>
    </row>
    <row r="334">
      <c r="A334" s="2" t="n">
        <v>45429</v>
      </c>
      <c r="B334" t="n">
        <v>28.62534578839202</v>
      </c>
      <c r="C334" t="n">
        <v>12.55662813606442</v>
      </c>
      <c r="D334" t="n">
        <v>3.109406188812103</v>
      </c>
      <c r="E334" t="n">
        <v>-8.719225079045568</v>
      </c>
      <c r="F334" t="n">
        <v>21.98259591847314</v>
      </c>
      <c r="G334" t="n">
        <v>25.18360721878112</v>
      </c>
      <c r="H334" t="n">
        <v>-13.11737997124684</v>
      </c>
      <c r="I334" t="n">
        <v>270.451027774238</v>
      </c>
      <c r="J334" t="n">
        <v>45.37799559827651</v>
      </c>
      <c r="K334" t="n">
        <v>80.98327617339164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2.111165968411588</v>
      </c>
      <c r="E335" t="n">
        <v>-9.468049676784329</v>
      </c>
      <c r="F335" t="n">
        <v>20.73893977702001</v>
      </c>
      <c r="G335" t="n">
        <v>21.26816473380633</v>
      </c>
      <c r="H335" t="n">
        <v>-13.22569653536799</v>
      </c>
      <c r="I335" t="n">
        <v>273.9375331846661</v>
      </c>
      <c r="J335" t="n">
        <v>47.98876952906355</v>
      </c>
      <c r="K335" t="n">
        <v>80.46670098409132</v>
      </c>
    </row>
    <row r="336">
      <c r="A336" s="2" t="n">
        <v>45434</v>
      </c>
      <c r="B336" t="n">
        <v>25.80490851912527</v>
      </c>
      <c r="C336" t="n">
        <v>11.57312396807</v>
      </c>
      <c r="D336" t="n">
        <v>1.647187119146465</v>
      </c>
      <c r="E336" t="n">
        <v>-9.503486267784867</v>
      </c>
      <c r="F336" t="n">
        <v>19.27659383571707</v>
      </c>
      <c r="G336" t="n">
        <v>19.61455822411844</v>
      </c>
      <c r="H336" t="n">
        <v>-13.12599591972925</v>
      </c>
      <c r="I336" t="n">
        <v>271.9253904766742</v>
      </c>
      <c r="J336" t="n">
        <v>47.991521153695</v>
      </c>
      <c r="K336" t="n">
        <v>76.22592665237806</v>
      </c>
    </row>
    <row r="337">
      <c r="A337" s="2" t="n">
        <v>45435</v>
      </c>
      <c r="B337" t="n">
        <v>28.08862237529626</v>
      </c>
      <c r="C337" t="n">
        <v>13.056130964944</v>
      </c>
      <c r="D337" t="n">
        <v>2.103797120348339</v>
      </c>
      <c r="E337" t="n">
        <v>-8.242428928182088</v>
      </c>
      <c r="F337" t="n">
        <v>21.18215527582123</v>
      </c>
      <c r="G337" t="n">
        <v>20.51931520419581</v>
      </c>
      <c r="H337" t="n">
        <v>-12.75847574763354</v>
      </c>
      <c r="I337" t="n">
        <v>273.9331539750957</v>
      </c>
      <c r="J337" t="n">
        <v>49.18186026818374</v>
      </c>
      <c r="K337" t="n">
        <v>82.98126891791679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2.289102705669777</v>
      </c>
      <c r="E338" t="n">
        <v>-7.175398668312494</v>
      </c>
      <c r="F338" t="n">
        <v>20.67325917055456</v>
      </c>
      <c r="G338" t="n">
        <v>19.52090182318145</v>
      </c>
      <c r="H338" t="n">
        <v>-13.59083664772076</v>
      </c>
      <c r="I338" t="n">
        <v>278.5171846523224</v>
      </c>
      <c r="J338" t="n">
        <v>47.5970245558257</v>
      </c>
      <c r="K338" t="n">
        <v>84.00385952323195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2.066458157653184</v>
      </c>
      <c r="E339" t="n">
        <v>-5.993961129647651</v>
      </c>
      <c r="F339" t="n">
        <v>20.36770933668251</v>
      </c>
      <c r="G339" t="n">
        <v>21.37774976510251</v>
      </c>
      <c r="H339" t="n">
        <v>-12.05110834679422</v>
      </c>
      <c r="I339" t="n">
        <v>304.2006874453097</v>
      </c>
      <c r="J339" t="n">
        <v>47.39099731537095</v>
      </c>
      <c r="K339" t="n">
        <v>84.31052799878054</v>
      </c>
    </row>
    <row r="340">
      <c r="A340" s="2" t="n">
        <v>45440</v>
      </c>
      <c r="B340" t="n">
        <v>29.49360589565631</v>
      </c>
      <c r="C340" t="n">
        <v>13.07708528931224</v>
      </c>
      <c r="D340" t="n">
        <v>2.941146926388916</v>
      </c>
      <c r="E340" t="n">
        <v>-5.312973240925811</v>
      </c>
      <c r="F340" t="n">
        <v>20.95876333308377</v>
      </c>
      <c r="G340" t="n">
        <v>19.35119140780608</v>
      </c>
      <c r="H340" t="n">
        <v>-10.69048163234887</v>
      </c>
      <c r="I340" t="n">
        <v>314.6228797419811</v>
      </c>
      <c r="J340" t="n">
        <v>46.94018626785019</v>
      </c>
      <c r="K340" t="n">
        <v>83.22017102224311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0.6807941768982806</v>
      </c>
      <c r="E341" t="n">
        <v>-7.057956009107547</v>
      </c>
      <c r="F341" t="n">
        <v>17.38731761486214</v>
      </c>
      <c r="G341" t="n">
        <v>19.15971049128613</v>
      </c>
      <c r="H341" t="n">
        <v>-12.35654953469408</v>
      </c>
      <c r="I341" t="n">
        <v>307.7300525715609</v>
      </c>
      <c r="J341" t="n">
        <v>48.50223605091188</v>
      </c>
      <c r="K341" t="n">
        <v>81.50546397280054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-2.058224182295654</v>
      </c>
      <c r="E342" t="n">
        <v>-6.762032353179547</v>
      </c>
      <c r="F342" t="n">
        <v>17.66396723216501</v>
      </c>
      <c r="G342" t="n">
        <v>17.20130209259159</v>
      </c>
      <c r="H342" t="n">
        <v>-12.88380894443568</v>
      </c>
      <c r="I342" t="n">
        <v>298.0848664927402</v>
      </c>
      <c r="J342" t="n">
        <v>48.83362387218438</v>
      </c>
      <c r="K342" t="n">
        <v>76.89963914830446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-0.9846781733374388</v>
      </c>
      <c r="E343" t="n">
        <v>-5.398134144814303</v>
      </c>
      <c r="F343" t="n">
        <v>18.932798595956</v>
      </c>
      <c r="G343" t="n">
        <v>18.59624394122599</v>
      </c>
      <c r="H343" t="n">
        <v>-13.31906484843054</v>
      </c>
      <c r="I343" t="n">
        <v>290.1902502832103</v>
      </c>
      <c r="J343" t="n">
        <v>49.12604803830225</v>
      </c>
      <c r="K343" t="n">
        <v>83.58601785330451</v>
      </c>
    </row>
    <row r="344">
      <c r="A344" s="2" t="n">
        <v>45446</v>
      </c>
      <c r="B344" t="n">
        <v>33.72797631072546</v>
      </c>
      <c r="C344" t="n">
        <v>9.697722745688186</v>
      </c>
      <c r="D344" t="n">
        <v>2.424367118528203</v>
      </c>
      <c r="E344" t="n">
        <v>-2.65886521487112</v>
      </c>
      <c r="F344" t="n">
        <v>22.67130890675126</v>
      </c>
      <c r="G344" t="n">
        <v>22.71714595143548</v>
      </c>
      <c r="H344" t="n">
        <v>-10.5144657536695</v>
      </c>
      <c r="I344" t="n">
        <v>341.0515389703802</v>
      </c>
      <c r="J344" t="n">
        <v>61.40505435862493</v>
      </c>
      <c r="K344" t="n">
        <v>89.36627604687438</v>
      </c>
    </row>
    <row r="345">
      <c r="A345" s="2" t="n">
        <v>45447</v>
      </c>
      <c r="B345" t="n">
        <v>23.39591922593187</v>
      </c>
      <c r="C345" t="n">
        <v>3.61937278880855</v>
      </c>
      <c r="D345" t="n">
        <v>-3.665505011298731</v>
      </c>
      <c r="E345" t="n">
        <v>-6.956107488316531</v>
      </c>
      <c r="F345" t="n">
        <v>14.84285494543014</v>
      </c>
      <c r="G345" t="n">
        <v>10.61650667771019</v>
      </c>
      <c r="H345" t="n">
        <v>-14.18857998547968</v>
      </c>
      <c r="I345" t="n">
        <v>237.7269005629858</v>
      </c>
      <c r="J345" t="n">
        <v>37.89538864378117</v>
      </c>
      <c r="K345" t="n">
        <v>69.82468770060395</v>
      </c>
    </row>
    <row r="346">
      <c r="A346" s="2" t="n">
        <v>45448</v>
      </c>
      <c r="B346" t="n">
        <v>28.73445883715906</v>
      </c>
      <c r="C346" t="n">
        <v>6.385941730412248</v>
      </c>
      <c r="D346" t="n">
        <v>0.3588571376480498</v>
      </c>
      <c r="E346" t="n">
        <v>-2.274444162308298</v>
      </c>
      <c r="F346" t="n">
        <v>18.93128860137679</v>
      </c>
      <c r="G346" t="n">
        <v>20.10574075658704</v>
      </c>
      <c r="H346" t="n">
        <v>-10.90366017117788</v>
      </c>
      <c r="I346" t="n">
        <v>245.366860493606</v>
      </c>
      <c r="J346" t="n">
        <v>40.83407650043461</v>
      </c>
      <c r="K346" t="n">
        <v>78.60288481869119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0.7347213651597073</v>
      </c>
      <c r="E347" t="n">
        <v>-2.15383117529161</v>
      </c>
      <c r="F347" t="n">
        <v>17.75954754246101</v>
      </c>
      <c r="G347" t="n">
        <v>18.08276238780062</v>
      </c>
      <c r="H347" t="n">
        <v>-10.74120044495959</v>
      </c>
      <c r="I347" t="n">
        <v>265.1130924509023</v>
      </c>
      <c r="J347" t="n">
        <v>44.50368745312976</v>
      </c>
      <c r="K347" t="n">
        <v>84.0335478041431</v>
      </c>
    </row>
    <row r="348">
      <c r="A348" s="2" t="n">
        <v>45450</v>
      </c>
      <c r="B348" t="n">
        <v>27.77062451537635</v>
      </c>
      <c r="C348" t="n">
        <v>8.207786971364438</v>
      </c>
      <c r="D348" t="n">
        <v>4.182128442374244</v>
      </c>
      <c r="E348" t="n">
        <v>-2.486417361332993</v>
      </c>
      <c r="F348" t="n">
        <v>19.27784787795155</v>
      </c>
      <c r="G348" t="n">
        <v>17.39516791380851</v>
      </c>
      <c r="H348" t="n">
        <v>-10.14007809407319</v>
      </c>
      <c r="I348" t="n">
        <v>265.5530425476994</v>
      </c>
      <c r="J348" t="n">
        <v>44.58260701827106</v>
      </c>
      <c r="K348" t="n">
        <v>82.43233140864177</v>
      </c>
    </row>
    <row r="349">
      <c r="A349" s="2" t="n">
        <v>45453</v>
      </c>
      <c r="B349" t="n">
        <v>28.13744484067371</v>
      </c>
      <c r="C349" t="n">
        <v>6.874871694947426</v>
      </c>
      <c r="D349" t="n">
        <v>1.615404596219183</v>
      </c>
      <c r="E349" t="n">
        <v>-3.307137873391619</v>
      </c>
      <c r="F349" t="n">
        <v>19.27472511274655</v>
      </c>
      <c r="G349" t="n">
        <v>16.1531489966966</v>
      </c>
      <c r="H349" t="n">
        <v>-11.52644361418318</v>
      </c>
      <c r="I349" t="n">
        <v>253.3666611393526</v>
      </c>
      <c r="J349" t="n">
        <v>45.44267789920351</v>
      </c>
      <c r="K349" t="n">
        <v>82.93819456152825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2.554855268883216</v>
      </c>
      <c r="E350" t="n">
        <v>-1.532237417698501</v>
      </c>
      <c r="F350" t="n">
        <v>18.7804157928974</v>
      </c>
      <c r="G350" t="n">
        <v>16.37632669150953</v>
      </c>
      <c r="H350" t="n">
        <v>-14.54234657925059</v>
      </c>
      <c r="I350" t="n">
        <v>251.4145358218074</v>
      </c>
      <c r="J350" t="n">
        <v>46.51407639834832</v>
      </c>
      <c r="K350" t="n">
        <v>86.18823083135338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2.953190774706793</v>
      </c>
      <c r="E351" t="n">
        <v>-0.5208404947046885</v>
      </c>
      <c r="F351" t="n">
        <v>20.58172112657513</v>
      </c>
      <c r="G351" t="n">
        <v>16.30686306848537</v>
      </c>
      <c r="H351" t="n">
        <v>-11.03013442683898</v>
      </c>
      <c r="I351" t="n">
        <v>253.9077989979998</v>
      </c>
      <c r="J351" t="n">
        <v>46.40436225894449</v>
      </c>
      <c r="K351" t="n">
        <v>87.27886617832287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4.300272745829292</v>
      </c>
      <c r="E352" t="n">
        <v>-0.2591976355982628</v>
      </c>
      <c r="F352" t="n">
        <v>19.00707473738075</v>
      </c>
      <c r="G352" t="n">
        <v>17.00435097799598</v>
      </c>
      <c r="H352" t="n">
        <v>-10.88220210272752</v>
      </c>
      <c r="I352" t="n">
        <v>248.3918790942669</v>
      </c>
      <c r="J352" t="n">
        <v>46.12602001356305</v>
      </c>
      <c r="K352" t="n">
        <v>95.41092762797653</v>
      </c>
    </row>
    <row r="353">
      <c r="A353" s="2" t="n">
        <v>45457</v>
      </c>
      <c r="B353" t="n">
        <v>24.33667742503329</v>
      </c>
      <c r="C353" t="n">
        <v>9.163681373236932</v>
      </c>
      <c r="D353" t="n">
        <v>4.678915377922821</v>
      </c>
      <c r="E353" t="n">
        <v>0.8916886701824556</v>
      </c>
      <c r="F353" t="n">
        <v>17.74501144483993</v>
      </c>
      <c r="G353" t="n">
        <v>15.40558073130065</v>
      </c>
      <c r="H353" t="n">
        <v>-10.71672049391019</v>
      </c>
      <c r="I353" t="n">
        <v>247.057738458087</v>
      </c>
      <c r="J353" t="n">
        <v>45.31217126097826</v>
      </c>
      <c r="K353" t="n">
        <v>100.6546958033327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3.541165578660821</v>
      </c>
      <c r="E354" t="n">
        <v>1.897912686610947</v>
      </c>
      <c r="F354" t="n">
        <v>20.16692227038228</v>
      </c>
      <c r="G354" t="n">
        <v>15.45942558667648</v>
      </c>
      <c r="H354" t="n">
        <v>-12.16069208413664</v>
      </c>
      <c r="I354" t="n">
        <v>243.9828076350345</v>
      </c>
      <c r="J354" t="n">
        <v>46.76153813547892</v>
      </c>
      <c r="K354" t="n">
        <v>106.6499593181669</v>
      </c>
    </row>
    <row r="355">
      <c r="A355" s="2" t="n">
        <v>45462</v>
      </c>
      <c r="B355" t="n">
        <v>25.7130048048436</v>
      </c>
      <c r="C355" t="n">
        <v>7.754780468927613</v>
      </c>
      <c r="D355" t="n">
        <v>2.609316762417402</v>
      </c>
      <c r="E355" t="n">
        <v>4.527518174024836</v>
      </c>
      <c r="F355" t="n">
        <v>22.7260404935836</v>
      </c>
      <c r="G355" t="n">
        <v>16.54973227061223</v>
      </c>
      <c r="H355" t="n">
        <v>-9.861909533882029</v>
      </c>
      <c r="I355" t="n">
        <v>234.8670670194167</v>
      </c>
      <c r="J355" t="n">
        <v>47.13133254325514</v>
      </c>
      <c r="K355" t="n">
        <v>103.9179970820239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3.247091071778385</v>
      </c>
      <c r="E356" t="n">
        <v>5.187157897356154</v>
      </c>
      <c r="F356" t="n">
        <v>24.35461433417445</v>
      </c>
      <c r="G356" t="n">
        <v>17.17988022693944</v>
      </c>
      <c r="H356" t="n">
        <v>-6.297149993372186</v>
      </c>
      <c r="I356" t="n">
        <v>222.2048759304188</v>
      </c>
      <c r="J356" t="n">
        <v>45.77729452796979</v>
      </c>
      <c r="K356" t="n">
        <v>104.5594992500551</v>
      </c>
    </row>
    <row r="357">
      <c r="A357" s="2" t="n">
        <v>45464</v>
      </c>
      <c r="B357" t="n">
        <v>27.08005920896506</v>
      </c>
      <c r="C357" t="n">
        <v>7.789211922961381</v>
      </c>
      <c r="D357" t="n">
        <v>2.321697976765913</v>
      </c>
      <c r="E357" t="n">
        <v>4.836492241452128</v>
      </c>
      <c r="F357" t="n">
        <v>24.53356987112439</v>
      </c>
      <c r="G357" t="n">
        <v>14.73273669664834</v>
      </c>
      <c r="H357" t="n">
        <v>-5.068804211752265</v>
      </c>
      <c r="I357" t="n">
        <v>219.8348641541674</v>
      </c>
      <c r="J357" t="n">
        <v>46.93700006280883</v>
      </c>
      <c r="K357" t="n">
        <v>104.8516023302458</v>
      </c>
    </row>
    <row r="358">
      <c r="A358" s="2" t="n">
        <v>45467</v>
      </c>
      <c r="B358" t="n">
        <v>26.19106533461177</v>
      </c>
      <c r="C358" t="n">
        <v>8.423530370263776</v>
      </c>
      <c r="D358" t="n">
        <v>0.7036777479781486</v>
      </c>
      <c r="E358" t="n">
        <v>5.899384161817389</v>
      </c>
      <c r="F358" t="n">
        <v>26.04640599823573</v>
      </c>
      <c r="G358" t="n">
        <v>11.85410483810585</v>
      </c>
      <c r="H358" t="n">
        <v>-5.610179148125393</v>
      </c>
      <c r="I358" t="n">
        <v>217.9288815398938</v>
      </c>
      <c r="J358" t="n">
        <v>46.31711867874437</v>
      </c>
      <c r="K358" t="n">
        <v>104.1868622801714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-0.3707994316357932</v>
      </c>
      <c r="E359" t="n">
        <v>8.183304103839962</v>
      </c>
      <c r="F359" t="n">
        <v>28.00705423514813</v>
      </c>
      <c r="G359" t="n">
        <v>11.92142261797981</v>
      </c>
      <c r="H359" t="n">
        <v>-3.910809468051202</v>
      </c>
      <c r="I359" t="n">
        <v>213.8914784404569</v>
      </c>
      <c r="J359" t="n">
        <v>48.57290507012626</v>
      </c>
      <c r="K359" t="n">
        <v>113.1229465778293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1.801562956811087</v>
      </c>
      <c r="E360" t="n">
        <v>7.678146102909489</v>
      </c>
      <c r="F360" t="n">
        <v>30.66883578399295</v>
      </c>
      <c r="G360" t="n">
        <v>13.19856068529541</v>
      </c>
      <c r="H360" t="n">
        <v>-3.486945005906239</v>
      </c>
      <c r="I360" t="n">
        <v>214.6218299938579</v>
      </c>
      <c r="J360" t="n">
        <v>49.08094617352088</v>
      </c>
      <c r="K360" t="n">
        <v>118.4538298643183</v>
      </c>
    </row>
    <row r="361">
      <c r="A361" s="2" t="n">
        <v>45470</v>
      </c>
      <c r="B361" t="n">
        <v>32.04372466824079</v>
      </c>
      <c r="C361" t="n">
        <v>8.832758383042449</v>
      </c>
      <c r="D361" t="n">
        <v>1.497688392186447</v>
      </c>
      <c r="E361" t="n">
        <v>8.676188232954418</v>
      </c>
      <c r="F361" t="n">
        <v>32.73703679223765</v>
      </c>
      <c r="G361" t="n">
        <v>15.8546013992519</v>
      </c>
      <c r="H361" t="n">
        <v>-0.07869691094346543</v>
      </c>
      <c r="I361" t="n">
        <v>214.6600510262033</v>
      </c>
      <c r="J361" t="n">
        <v>51.48342136766109</v>
      </c>
      <c r="K361" t="n">
        <v>114.7005255966148</v>
      </c>
    </row>
    <row r="362">
      <c r="A362" s="2" t="n">
        <v>45471</v>
      </c>
      <c r="B362" t="n">
        <v>29.03480056984325</v>
      </c>
      <c r="C362" t="n">
        <v>5.395029893838421</v>
      </c>
      <c r="D362" t="n">
        <v>-0.2990552513710831</v>
      </c>
      <c r="E362" t="n">
        <v>6.491538530433028</v>
      </c>
      <c r="F362" t="n">
        <v>29.46631770749924</v>
      </c>
      <c r="G362" t="n">
        <v>12.69092202650495</v>
      </c>
      <c r="H362" t="n">
        <v>-2.87585349724927</v>
      </c>
      <c r="I362" t="n">
        <v>217.038933082591</v>
      </c>
      <c r="J362" t="n">
        <v>51.10489296849987</v>
      </c>
      <c r="K362" t="n">
        <v>110.7197963722006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-0.5665150966981503</v>
      </c>
      <c r="E363" t="n">
        <v>7.750834071820978</v>
      </c>
      <c r="F363" t="n">
        <v>32.35389610833275</v>
      </c>
      <c r="G363" t="n">
        <v>13.19149942704263</v>
      </c>
      <c r="H363" t="n">
        <v>-0.8199971025609432</v>
      </c>
      <c r="I363" t="n">
        <v>227.344784620126</v>
      </c>
      <c r="J363" t="n">
        <v>50.49120937111198</v>
      </c>
      <c r="K363" t="n">
        <v>101.8008757522424</v>
      </c>
    </row>
    <row r="364">
      <c r="A364" s="2" t="n">
        <v>45475</v>
      </c>
      <c r="B364" t="n">
        <v>28.70484087761462</v>
      </c>
      <c r="C364" t="n">
        <v>3.979456705735451</v>
      </c>
      <c r="D364" t="n">
        <v>-0.2293630666788338</v>
      </c>
      <c r="E364" t="n">
        <v>9.127973718071992</v>
      </c>
      <c r="F364" t="n">
        <v>29.69586026250393</v>
      </c>
      <c r="G364" t="n">
        <v>11.31542059589663</v>
      </c>
      <c r="H364" t="n">
        <v>-3.955676139586017</v>
      </c>
      <c r="I364" t="n">
        <v>217.4753332935776</v>
      </c>
      <c r="J364" t="n">
        <v>48.04445834171467</v>
      </c>
      <c r="K364" t="n">
        <v>83.72046148264425</v>
      </c>
    </row>
    <row r="365">
      <c r="A365" s="2" t="n">
        <v>45476</v>
      </c>
      <c r="B365" t="n">
        <v>32.64039229661542</v>
      </c>
      <c r="C365" t="n">
        <v>5.051604354532757</v>
      </c>
      <c r="D365" t="n">
        <v>1.666493150255777</v>
      </c>
      <c r="E365" t="n">
        <v>9.611261866374843</v>
      </c>
      <c r="F365" t="n">
        <v>31.01446626056867</v>
      </c>
      <c r="G365" t="n">
        <v>14.38354861287003</v>
      </c>
      <c r="H365" t="n">
        <v>-1.807532043972937</v>
      </c>
      <c r="I365" t="n">
        <v>227.6218687090129</v>
      </c>
      <c r="J365" t="n">
        <v>50.79645024791779</v>
      </c>
      <c r="K365" t="n">
        <v>66.70875755143035</v>
      </c>
    </row>
    <row r="366">
      <c r="A366" s="2" t="n">
        <v>45477</v>
      </c>
      <c r="B366" t="n">
        <v>32.65127679205371</v>
      </c>
      <c r="C366" t="n">
        <v>5.298744847851777</v>
      </c>
      <c r="D366" t="n">
        <v>2.035271931718596</v>
      </c>
      <c r="E366" t="n">
        <v>6.518313336201653</v>
      </c>
      <c r="F366" t="n">
        <v>34.28561928974199</v>
      </c>
      <c r="G366" t="n">
        <v>14.62782158033658</v>
      </c>
      <c r="H366" t="n">
        <v>-0.04030730752195844</v>
      </c>
      <c r="I366" t="n">
        <v>238.2157870035831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5.29176346569431</v>
      </c>
      <c r="D367" t="n">
        <v>3.071205292317192</v>
      </c>
      <c r="E367" t="n">
        <v>1.649247991845981</v>
      </c>
      <c r="F367" t="n">
        <v>34.65646371195687</v>
      </c>
      <c r="G367" t="n">
        <v>10.81017304914693</v>
      </c>
      <c r="H367" t="n">
        <v>1.40414584495685</v>
      </c>
      <c r="I367" t="n">
        <v>243.8404038879834</v>
      </c>
      <c r="J367" t="n">
        <v>57.62130084002757</v>
      </c>
      <c r="K367" t="n">
        <v>73.37746367757916</v>
      </c>
    </row>
    <row r="368">
      <c r="A368" s="2" t="n">
        <v>45481</v>
      </c>
      <c r="B368" t="n">
        <v>34.21103605502025</v>
      </c>
      <c r="C368" t="n">
        <v>4.269747252282508</v>
      </c>
      <c r="D368" t="n">
        <v>2.364678041120749</v>
      </c>
      <c r="E368" t="n">
        <v>1.353152001102464</v>
      </c>
      <c r="F368" t="n">
        <v>34.26233351176226</v>
      </c>
      <c r="G368" t="n">
        <v>10.56727811137617</v>
      </c>
      <c r="H368" t="n">
        <v>1.743101125349455</v>
      </c>
      <c r="I368" t="n">
        <v>254.3472471962029</v>
      </c>
      <c r="J368" t="n">
        <v>56.28920852872159</v>
      </c>
      <c r="K368" t="n">
        <v>67.22078838860573</v>
      </c>
    </row>
    <row r="369">
      <c r="A369" s="2" t="n">
        <v>45482</v>
      </c>
      <c r="B369" t="n">
        <v>32.6191288702445</v>
      </c>
      <c r="C369" t="n">
        <v>3.971366549389566</v>
      </c>
      <c r="D369" t="n">
        <v>1.63074468189075</v>
      </c>
      <c r="E369" t="n">
        <v>0.0148959359766776</v>
      </c>
      <c r="F369" t="n">
        <v>34.4434122721653</v>
      </c>
      <c r="G369" t="n">
        <v>10.19968237580269</v>
      </c>
      <c r="H369" t="n">
        <v>0.2532500492245848</v>
      </c>
      <c r="I369" t="n">
        <v>240.9565819005321</v>
      </c>
      <c r="J369" t="n">
        <v>54.69771908697907</v>
      </c>
      <c r="K369" t="n">
        <v>66.967834723347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0.4272956608908363</v>
      </c>
      <c r="E370" t="n">
        <v>-1.6612582090894</v>
      </c>
      <c r="F370" t="n">
        <v>33.70665885477517</v>
      </c>
      <c r="G370" t="n">
        <v>8.075439442220066</v>
      </c>
      <c r="H370" t="n">
        <v>-0.4994785713613337</v>
      </c>
      <c r="I370" t="n">
        <v>231.6790924645409</v>
      </c>
      <c r="J370" t="n">
        <v>51.49832150034717</v>
      </c>
      <c r="K370" t="n">
        <v>64.70877142161156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-2.449627755238248</v>
      </c>
      <c r="E371" t="n">
        <v>-3.370877946924733</v>
      </c>
      <c r="F371" t="n">
        <v>33.60196835849414</v>
      </c>
      <c r="G371" t="n">
        <v>5.162967646769712</v>
      </c>
      <c r="H371" t="n">
        <v>-0.02876203756451146</v>
      </c>
      <c r="I371" t="n">
        <v>240.4450777399233</v>
      </c>
      <c r="J371" t="n">
        <v>52.05842643589673</v>
      </c>
      <c r="K371" t="n">
        <v>60.11212097352219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-4.002964311900081</v>
      </c>
      <c r="E372" t="n">
        <v>-4.35757574948915</v>
      </c>
      <c r="F372" t="n">
        <v>31.88143633811993</v>
      </c>
      <c r="G372" t="n">
        <v>5.080316898813075</v>
      </c>
      <c r="H372" t="n">
        <v>-0.52012622585621</v>
      </c>
      <c r="I372" t="n">
        <v>225.4240117228062</v>
      </c>
      <c r="J372" t="n">
        <v>49.30683667887923</v>
      </c>
      <c r="K372" t="n">
        <v>61.2366340187384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-9.684419990905235</v>
      </c>
      <c r="E373" t="n">
        <v>-4.857625777586372</v>
      </c>
      <c r="F373" t="n">
        <v>31.26644605506994</v>
      </c>
      <c r="G373" t="n">
        <v>6.78185390130055</v>
      </c>
      <c r="H373" t="n">
        <v>-0.8933771596934537</v>
      </c>
      <c r="I373" t="n">
        <v>224.8769581147147</v>
      </c>
      <c r="J373" t="n">
        <v>52.07975080416536</v>
      </c>
      <c r="K373" t="n">
        <v>64.46082423774236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-9.494020863047869</v>
      </c>
      <c r="E374" t="n">
        <v>-1.878425232460401</v>
      </c>
      <c r="F374" t="n">
        <v>30.49122761045917</v>
      </c>
      <c r="G374" t="n">
        <v>4.458721097242169</v>
      </c>
      <c r="H374" t="n">
        <v>-3.113587581232968</v>
      </c>
      <c r="I374" t="n">
        <v>217.0199342064943</v>
      </c>
      <c r="J374" t="n">
        <v>51.62022583775831</v>
      </c>
      <c r="K374" t="n">
        <v>58.3483544528528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-7.990439899745283</v>
      </c>
      <c r="E375" t="n">
        <v>-2.277556788602764</v>
      </c>
      <c r="F375" t="n">
        <v>31.39376199228734</v>
      </c>
      <c r="G375" t="n">
        <v>5.961311699329319</v>
      </c>
      <c r="H375" t="n">
        <v>-2.612565022559232</v>
      </c>
      <c r="I375" t="n">
        <v>215.4005423123314</v>
      </c>
      <c r="J375" t="n">
        <v>53.33915032161485</v>
      </c>
      <c r="K375" t="n">
        <v>64.19145742980487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-8.596422478618138</v>
      </c>
      <c r="E376" t="n">
        <v>-1.876150726560499</v>
      </c>
      <c r="F376" t="n">
        <v>33.02282636737574</v>
      </c>
      <c r="G376" t="n">
        <v>6.724099215532831</v>
      </c>
      <c r="H376" t="n">
        <v>-1.532345480811292</v>
      </c>
      <c r="I376" t="n">
        <v>210.6589105960817</v>
      </c>
      <c r="J376" t="n">
        <v>52.33562064127133</v>
      </c>
      <c r="K376" t="n">
        <v>65.89927634299357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-8.156382921984374</v>
      </c>
      <c r="E377" t="n">
        <v>0.5149462476896849</v>
      </c>
      <c r="F377" t="n">
        <v>31.94500179497537</v>
      </c>
      <c r="G377" t="n">
        <v>5.281808089208551</v>
      </c>
      <c r="H377" t="n">
        <v>-5.676514228652996</v>
      </c>
      <c r="I377" t="n">
        <v>212.4850911386114</v>
      </c>
      <c r="J377" t="n">
        <v>50.43936518956615</v>
      </c>
      <c r="K377" t="n">
        <v>66.43064383291897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-9.176915081228177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196.9676029802119</v>
      </c>
      <c r="J378" t="n">
        <v>49.2459925130871</v>
      </c>
      <c r="K378" t="n">
        <v>58.64643720572189</v>
      </c>
    </row>
    <row r="379">
      <c r="A379" s="2" t="n">
        <v>45497</v>
      </c>
      <c r="B379" t="n">
        <v>30.54802878652654</v>
      </c>
      <c r="C379" t="n">
        <v>-0.8130633675523469</v>
      </c>
      <c r="D379" t="n">
        <v>-10.65172715320215</v>
      </c>
      <c r="E379" t="n">
        <v>-0.4284155790378996</v>
      </c>
      <c r="F379" t="n">
        <v>30.56616576504374</v>
      </c>
      <c r="G379" t="n">
        <v>2.96805606047672</v>
      </c>
      <c r="H379" t="n">
        <v>-6.844506234167635</v>
      </c>
      <c r="I379" t="n">
        <v>197.6501128531806</v>
      </c>
      <c r="J379" t="n">
        <v>47.01530547237107</v>
      </c>
      <c r="K379" t="n">
        <v>53.86553190705079</v>
      </c>
    </row>
    <row r="380">
      <c r="A380" s="2" t="n">
        <v>45498</v>
      </c>
      <c r="B380" t="n">
        <v>22.56495420188891</v>
      </c>
      <c r="C380" t="n">
        <v>-2.610267999237548</v>
      </c>
      <c r="D380" t="n">
        <v>-10.61564849235596</v>
      </c>
      <c r="E380" t="n">
        <v>-0.1477434764951213</v>
      </c>
      <c r="F380" t="n">
        <v>26.3744116678841</v>
      </c>
      <c r="G380" t="n">
        <v>1.315874570549225</v>
      </c>
      <c r="H380" t="n">
        <v>-4.874632246306843</v>
      </c>
      <c r="I380" t="n">
        <v>201.0663525662546</v>
      </c>
      <c r="J380" t="n">
        <v>47.31137489312207</v>
      </c>
      <c r="K380" t="n">
        <v>52.70532953177338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-8.800907031586258</v>
      </c>
      <c r="E381" t="n">
        <v>-0.2586425159488703</v>
      </c>
      <c r="F381" t="n">
        <v>26.77847751443831</v>
      </c>
      <c r="G381" t="n">
        <v>3.085383417459076</v>
      </c>
      <c r="H381" t="n">
        <v>-2.764404195313941</v>
      </c>
      <c r="I381" t="n">
        <v>210.5842998508035</v>
      </c>
      <c r="J381" t="n">
        <v>50.05356705884481</v>
      </c>
      <c r="K381" t="n">
        <v>67.2041977484696</v>
      </c>
    </row>
    <row r="382">
      <c r="A382" s="2" t="n">
        <v>45502</v>
      </c>
      <c r="B382" t="n">
        <v>21.3611493176936</v>
      </c>
      <c r="C382" t="n">
        <v>0.4918573955363215</v>
      </c>
      <c r="D382" t="n">
        <v>-8.844418645048313</v>
      </c>
      <c r="E382" t="n">
        <v>-3.093231510150429</v>
      </c>
      <c r="F382" t="n">
        <v>26.21885349679798</v>
      </c>
      <c r="G382" t="n">
        <v>2.6371910953781</v>
      </c>
      <c r="H382" t="n">
        <v>-5.255803612163779</v>
      </c>
      <c r="I382" t="n">
        <v>220.3058836700702</v>
      </c>
      <c r="J382" t="n">
        <v>47.43243582268904</v>
      </c>
      <c r="K382" t="n">
        <v>69.60223815514219</v>
      </c>
    </row>
    <row r="383">
      <c r="A383" s="2" t="n">
        <v>45503</v>
      </c>
      <c r="B383" t="n">
        <v>21.50706932774644</v>
      </c>
      <c r="C383" t="n">
        <v>1.568708306763811</v>
      </c>
      <c r="D383" t="n">
        <v>-7.576077507511148</v>
      </c>
      <c r="E383" t="n">
        <v>-2.377867288053959</v>
      </c>
      <c r="F383" t="n">
        <v>25.0095067772119</v>
      </c>
      <c r="G383" t="n">
        <v>3.979302600540091</v>
      </c>
      <c r="H383" t="n">
        <v>-5.358445011019175</v>
      </c>
      <c r="I383" t="n">
        <v>223.842103898426</v>
      </c>
      <c r="J383" t="n">
        <v>49.81624736860943</v>
      </c>
      <c r="K383" t="n">
        <v>66.44059586566166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-9.803648171452107</v>
      </c>
      <c r="E384" t="n">
        <v>-2.806138235892675</v>
      </c>
      <c r="F384" t="n">
        <v>25.83082829680281</v>
      </c>
      <c r="G384" t="n">
        <v>1.697801844187641</v>
      </c>
      <c r="H384" t="n">
        <v>-4.994670420491964</v>
      </c>
      <c r="I384" t="n">
        <v>218.3198105634219</v>
      </c>
      <c r="J384" t="n">
        <v>47.48188025722202</v>
      </c>
      <c r="K384" t="n">
        <v>67.42788169728826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-10.41196675896654</v>
      </c>
      <c r="E385" t="n">
        <v>-1.632655711082887</v>
      </c>
      <c r="F385" t="n">
        <v>22.54525126527169</v>
      </c>
      <c r="G385" t="n">
        <v>0.7341536050279096</v>
      </c>
      <c r="H385" t="n">
        <v>-8.217460840907155</v>
      </c>
      <c r="I385" t="n">
        <v>210.6188834391968</v>
      </c>
      <c r="J385" t="n">
        <v>43.77779529059647</v>
      </c>
      <c r="K385" t="n">
        <v>70.97763241583979</v>
      </c>
    </row>
    <row r="386">
      <c r="A386" s="2" t="n">
        <v>45506</v>
      </c>
      <c r="B386" t="n">
        <v>19.60732403042766</v>
      </c>
      <c r="C386" t="n">
        <v>-0.5129598773690347</v>
      </c>
      <c r="D386" t="n">
        <v>-10.85486744697924</v>
      </c>
      <c r="E386" t="n">
        <v>0.3614208431068633</v>
      </c>
      <c r="F386" t="n">
        <v>21.0029235879642</v>
      </c>
      <c r="G386" t="n">
        <v>0.8910587988301133</v>
      </c>
      <c r="H386" t="n">
        <v>-8.287831196091499</v>
      </c>
      <c r="I386" t="n">
        <v>200.0878325340211</v>
      </c>
      <c r="J386" t="n">
        <v>40.15089619696992</v>
      </c>
      <c r="K386" t="n">
        <v>66.59464294449376</v>
      </c>
    </row>
    <row r="387">
      <c r="A387" s="2" t="n">
        <v>45509</v>
      </c>
      <c r="B387" t="n">
        <v>16.76528567309912</v>
      </c>
      <c r="C387" t="n">
        <v>-5.358134312432239</v>
      </c>
      <c r="D387" t="n">
        <v>-12.55386381576108</v>
      </c>
      <c r="E387" t="n">
        <v>-2.418147511076996</v>
      </c>
      <c r="F387" t="n">
        <v>19.1786274308585</v>
      </c>
      <c r="G387" t="n">
        <v>-2.147011182947289</v>
      </c>
      <c r="H387" t="n">
        <v>-6.335170254038768</v>
      </c>
      <c r="I387" t="n">
        <v>168.8778480030763</v>
      </c>
      <c r="J387" t="n">
        <v>33.61306659602123</v>
      </c>
      <c r="K387" t="n">
        <v>64.14537261433568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-13.61050844510265</v>
      </c>
      <c r="E388" t="n">
        <v>-4.334253032516388</v>
      </c>
      <c r="F388" t="n">
        <v>18.2723140611682</v>
      </c>
      <c r="G388" t="n">
        <v>-1.350687213115331</v>
      </c>
      <c r="H388" t="n">
        <v>-5.414563351171919</v>
      </c>
      <c r="I388" t="n">
        <v>157.5324814465689</v>
      </c>
      <c r="J388" t="n">
        <v>33.05072713585089</v>
      </c>
      <c r="K388" t="n">
        <v>58.6407668523647</v>
      </c>
    </row>
    <row r="389">
      <c r="A389" s="2" t="n">
        <v>45511</v>
      </c>
      <c r="B389" t="n">
        <v>16.46984848218176</v>
      </c>
      <c r="C389" t="n">
        <v>-3.323701301997461</v>
      </c>
      <c r="D389" t="n">
        <v>-10.26052597435853</v>
      </c>
      <c r="E389" t="n">
        <v>-2.663410560172574</v>
      </c>
      <c r="F389" t="n">
        <v>18.63120344889313</v>
      </c>
      <c r="G389" t="n">
        <v>-4.736030660006696</v>
      </c>
      <c r="H389" t="n">
        <v>-6.085507928010047</v>
      </c>
      <c r="I389" t="n">
        <v>162.6232946097977</v>
      </c>
      <c r="J389" t="n">
        <v>33.6602020341283</v>
      </c>
      <c r="K389" t="n">
        <v>63.96710791941136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-9.182420939343183</v>
      </c>
      <c r="E390" t="n">
        <v>-0.4792298187984656</v>
      </c>
      <c r="F390" t="n">
        <v>18.57471457354998</v>
      </c>
      <c r="G390" t="n">
        <v>-3.768191324929027</v>
      </c>
      <c r="H390" t="n">
        <v>-5.208582987775445</v>
      </c>
      <c r="I390" t="n">
        <v>151.4301844440095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-9.891833207352562</v>
      </c>
      <c r="E391" t="n">
        <v>1.778772034814335</v>
      </c>
      <c r="F391" t="n">
        <v>18.57495860522529</v>
      </c>
      <c r="G391" t="n">
        <v>-2.650925407290672</v>
      </c>
      <c r="H391" t="n">
        <v>-5.530632139114244</v>
      </c>
      <c r="I391" t="n">
        <v>153.2734420541645</v>
      </c>
      <c r="J391" t="n">
        <v>36.04793422199366</v>
      </c>
      <c r="K391" t="n">
        <v>65.9383193709062</v>
      </c>
    </row>
    <row r="392">
      <c r="A392" s="2" t="n">
        <v>45516</v>
      </c>
      <c r="B392" t="n">
        <v>22.15101934817825</v>
      </c>
      <c r="C392" t="n">
        <v>-2.397329985790697</v>
      </c>
      <c r="D392" t="n">
        <v>-9.026705672604463</v>
      </c>
      <c r="E392" t="n">
        <v>1.911897070261492</v>
      </c>
      <c r="F392" t="n">
        <v>19.46640666447681</v>
      </c>
      <c r="G392" t="n">
        <v>-3.660951979009619</v>
      </c>
      <c r="H392" t="n">
        <v>-4.34117124836122</v>
      </c>
      <c r="I392" t="n">
        <v>145.9153814037211</v>
      </c>
      <c r="J392" t="n">
        <v>33.21943946217929</v>
      </c>
      <c r="K392" t="n">
        <v>60.30766388756332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-10.62208907346569</v>
      </c>
      <c r="E393" t="n">
        <v>-2.235381656662239</v>
      </c>
      <c r="F393" t="n">
        <v>19.4618655141966</v>
      </c>
      <c r="G393" t="n">
        <v>-2.079869683590363</v>
      </c>
      <c r="H393" t="n">
        <v>-5.112714457315892</v>
      </c>
      <c r="I393" t="n">
        <v>141.3376023298333</v>
      </c>
      <c r="J393" t="n">
        <v>32.53650484784463</v>
      </c>
      <c r="K393" t="n">
        <v>59.05713410830422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-9.891459850144679</v>
      </c>
      <c r="E394" t="n">
        <v>-0.6549747666394046</v>
      </c>
      <c r="F394" t="n">
        <v>19.69142891470326</v>
      </c>
      <c r="G394" t="n">
        <v>-2.048481217392539</v>
      </c>
      <c r="H394" t="n">
        <v>-3.972325637332308</v>
      </c>
      <c r="I394" t="n">
        <v>144.7487369223085</v>
      </c>
      <c r="J394" t="n">
        <v>36.43011705900634</v>
      </c>
      <c r="K394" t="n">
        <v>61.04876477453995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-6.814006742195755</v>
      </c>
      <c r="E395" t="n">
        <v>1.580264586532376</v>
      </c>
      <c r="F395" t="n">
        <v>25.1116515899138</v>
      </c>
      <c r="G395" t="n">
        <v>1.084252566258304</v>
      </c>
      <c r="H395" t="n">
        <v>-2.333025330979199</v>
      </c>
      <c r="I395" t="n">
        <v>150.878173019515</v>
      </c>
      <c r="J395" t="n">
        <v>39.83381146615101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-6.982180115849179</v>
      </c>
      <c r="E396" t="n">
        <v>0.09862610182762577</v>
      </c>
      <c r="F396" t="n">
        <v>23.21336168490373</v>
      </c>
      <c r="G396" t="n">
        <v>-3.337062150807057</v>
      </c>
      <c r="H396" t="n">
        <v>-3.002310969849065</v>
      </c>
      <c r="I396" t="n">
        <v>152.7322702393376</v>
      </c>
      <c r="J396" t="n">
        <v>44.31283355493514</v>
      </c>
      <c r="K396" t="n">
        <v>70.73107517571586</v>
      </c>
    </row>
    <row r="397">
      <c r="A397" s="2" t="n">
        <v>45524</v>
      </c>
      <c r="B397" t="n">
        <v>23.37992408934399</v>
      </c>
      <c r="C397" t="n">
        <v>6.278880533809694</v>
      </c>
      <c r="D397" t="n">
        <v>-5.141766395458758</v>
      </c>
      <c r="E397" t="n">
        <v>0.5337458732242784</v>
      </c>
      <c r="F397" t="n">
        <v>22.93297849500529</v>
      </c>
      <c r="G397" t="n">
        <v>-1.315316851457671</v>
      </c>
      <c r="H397" t="n">
        <v>-1.306051294885036</v>
      </c>
      <c r="I397" t="n">
        <v>152.800522168446</v>
      </c>
      <c r="J397" t="n">
        <v>46.86672616855678</v>
      </c>
      <c r="K397" t="n">
        <v>73.72458311263192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-5.637871328847854</v>
      </c>
      <c r="E398" t="n">
        <v>-0.1150979789317219</v>
      </c>
      <c r="F398" t="n">
        <v>21.92242000510434</v>
      </c>
      <c r="G398" t="n">
        <v>-0.3265887863346473</v>
      </c>
      <c r="H398" t="n">
        <v>-0.7146039931504644</v>
      </c>
      <c r="I398" t="n">
        <v>148.1095655077858</v>
      </c>
      <c r="J398" t="n">
        <v>44.69141263996119</v>
      </c>
      <c r="K398" t="n">
        <v>73.06477634284154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-4.882513558809453</v>
      </c>
      <c r="E399" t="n">
        <v>0.1863869479857616</v>
      </c>
      <c r="F399" t="n">
        <v>23.50714272254206</v>
      </c>
      <c r="G399" t="n">
        <v>-0.7957950590732787</v>
      </c>
      <c r="H399" t="n">
        <v>-0.4370017755262134</v>
      </c>
      <c r="I399" t="n">
        <v>148.0315676130448</v>
      </c>
      <c r="J399" t="n">
        <v>45.36925888305716</v>
      </c>
      <c r="K399" t="n">
        <v>73.38264207471209</v>
      </c>
    </row>
    <row r="400">
      <c r="A400" s="2" t="n">
        <v>45527</v>
      </c>
      <c r="B400" t="n">
        <v>24.16598508060577</v>
      </c>
      <c r="C400" t="n">
        <v>7.998852075521512</v>
      </c>
      <c r="D400" t="n">
        <v>-5.237858423605046</v>
      </c>
      <c r="E400" t="n">
        <v>0.6963244300919103</v>
      </c>
      <c r="F400" t="n">
        <v>25.90609709124925</v>
      </c>
      <c r="G400" t="n">
        <v>-1.834318928201562</v>
      </c>
      <c r="H400" t="n">
        <v>1.062971049808437</v>
      </c>
      <c r="I400" t="n">
        <v>149.5092995411797</v>
      </c>
      <c r="J400" t="n">
        <v>44.51723558005845</v>
      </c>
      <c r="K400" t="n">
        <v>72.27458080381794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2.689905902986012</v>
      </c>
      <c r="F401" t="n">
        <v>28.42998505710601</v>
      </c>
      <c r="G401" t="n">
        <v>0.1875372656878982</v>
      </c>
      <c r="H401" t="n">
        <v>1.285909857781387</v>
      </c>
      <c r="I401" t="n">
        <v>152.1480201210506</v>
      </c>
      <c r="J401" t="n">
        <v>44.33824752559931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-1.709785297304678</v>
      </c>
      <c r="E402" t="n">
        <v>3.055073339107262</v>
      </c>
      <c r="F402" t="n">
        <v>28.90495428505375</v>
      </c>
      <c r="G402" t="n">
        <v>0.695227234372231</v>
      </c>
      <c r="H402" t="n">
        <v>0.6257344466381598</v>
      </c>
      <c r="I402" t="n">
        <v>162.9565291138981</v>
      </c>
      <c r="J402" t="n">
        <v>47.92839474251238</v>
      </c>
      <c r="K402" t="n">
        <v>81.58957222553521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3.315615845669284</v>
      </c>
      <c r="F403" t="n">
        <v>29.05236778880585</v>
      </c>
      <c r="G403" t="n">
        <v>3.676922822083517</v>
      </c>
      <c r="H403" t="n">
        <v>0.3954414326083233</v>
      </c>
      <c r="I403" t="n">
        <v>164.1788523059678</v>
      </c>
      <c r="J403" t="n">
        <v>45.56882850761534</v>
      </c>
      <c r="K403" t="n">
        <v>81.79692793150868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2.538685194478796</v>
      </c>
      <c r="E404" t="n">
        <v>3.983298501965171</v>
      </c>
      <c r="F404" t="n">
        <v>29.50340514243264</v>
      </c>
      <c r="G404" t="n">
        <v>4.284808565461207</v>
      </c>
      <c r="H404" t="n">
        <v>0.764449327782768</v>
      </c>
      <c r="I404" t="n">
        <v>164.9563717350869</v>
      </c>
      <c r="J404" t="n">
        <v>44.74506172116397</v>
      </c>
      <c r="K404" t="n">
        <v>76.95163371661693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30.41411662450908</v>
      </c>
      <c r="G405" t="n">
        <v>5.057439813605624</v>
      </c>
      <c r="H405" t="n">
        <v>1.824982012155352</v>
      </c>
      <c r="I405" t="n">
        <v>166.4752630169115</v>
      </c>
      <c r="J405" t="n">
        <v>44.73815931465897</v>
      </c>
      <c r="K405" t="n">
        <v>79.50371600901273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6.089496297529795</v>
      </c>
      <c r="E406" t="n">
        <v>3.753796348495619</v>
      </c>
      <c r="F406" t="n">
        <v>29.87209413967724</v>
      </c>
      <c r="G406" t="n">
        <v>4.817358431292629</v>
      </c>
      <c r="H406" t="n">
        <v>1.241287663531709</v>
      </c>
      <c r="I406" t="n">
        <v>163.7887013515587</v>
      </c>
      <c r="J406" t="n">
        <v>46.21955630977266</v>
      </c>
      <c r="K406" t="n">
        <v>78.43129273251589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4.537053449321116</v>
      </c>
      <c r="E407" t="n">
        <v>4.865656895416959</v>
      </c>
      <c r="F407" t="n">
        <v>32.18919452791067</v>
      </c>
      <c r="G407" t="n">
        <v>3.675543509813184</v>
      </c>
      <c r="H407" t="n">
        <v>1.28495128223598</v>
      </c>
      <c r="I407" t="n">
        <v>166.42039623139</v>
      </c>
      <c r="J407" t="n">
        <v>47.51658305516364</v>
      </c>
      <c r="K407" t="n">
        <v>80.81893025417904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3.087132984210217</v>
      </c>
      <c r="E408" t="n">
        <v>4.892192220085612</v>
      </c>
      <c r="F408" t="n">
        <v>28.974861455217</v>
      </c>
      <c r="G408" t="n">
        <v>3.520650695015748</v>
      </c>
      <c r="H408" t="n">
        <v>0.32050479354373</v>
      </c>
      <c r="I408" t="n">
        <v>164.4858769484607</v>
      </c>
      <c r="J408" t="n">
        <v>43.90577563114568</v>
      </c>
      <c r="K408" t="n">
        <v>78.59865201947886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2.015012735376076</v>
      </c>
      <c r="E409" t="n">
        <v>5.611297569578588</v>
      </c>
      <c r="F409" t="n">
        <v>28.65370063814348</v>
      </c>
      <c r="G409" t="n">
        <v>0.9505490516152459</v>
      </c>
      <c r="H409" t="n">
        <v>-0.05904333793046446</v>
      </c>
      <c r="I409" t="n">
        <v>168.4939057429393</v>
      </c>
      <c r="J409" t="n">
        <v>44.28982919021369</v>
      </c>
      <c r="K409" t="n">
        <v>76.46411233879064</v>
      </c>
    </row>
    <row r="410">
      <c r="A410" s="2" t="n">
        <v>45541</v>
      </c>
      <c r="B410" t="n">
        <v>17.95790710228189</v>
      </c>
      <c r="C410" t="n">
        <v>23.56684572394578</v>
      </c>
      <c r="D410" t="n">
        <v>1.974386927550764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162.8967437598554</v>
      </c>
      <c r="J410" t="n">
        <v>39.5950973868296</v>
      </c>
      <c r="K410" t="n">
        <v>76.99967542515272</v>
      </c>
    </row>
    <row r="411">
      <c r="A411" s="2" t="n">
        <v>45544</v>
      </c>
      <c r="B411" t="n">
        <v>18.3350446306928</v>
      </c>
      <c r="C411" t="n">
        <v>24.11652459962863</v>
      </c>
      <c r="D411" t="n">
        <v>2.055600980772732</v>
      </c>
      <c r="E411" t="n">
        <v>5.782517429007927</v>
      </c>
      <c r="F411" t="n">
        <v>28.34288207844979</v>
      </c>
      <c r="G411" t="n">
        <v>2.448080742589309</v>
      </c>
      <c r="H411" t="n">
        <v>0.09841941937847043</v>
      </c>
      <c r="I411" t="n">
        <v>150.5791008662011</v>
      </c>
      <c r="J411" t="n">
        <v>39.19902826607662</v>
      </c>
      <c r="K411" t="n">
        <v>81.60270821201519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-0.2076524544336156</v>
      </c>
      <c r="E412" t="n">
        <v>5.193127071073822</v>
      </c>
      <c r="F412" t="n">
        <v>28.95394077777706</v>
      </c>
      <c r="G412" t="n">
        <v>3.666549087940796</v>
      </c>
      <c r="H412" t="n">
        <v>0.5868347762494786</v>
      </c>
      <c r="I412" t="n">
        <v>146.2853219622791</v>
      </c>
      <c r="J412" t="n">
        <v>38.43174677344532</v>
      </c>
      <c r="K412" t="n">
        <v>77.5629306984298</v>
      </c>
    </row>
    <row r="413">
      <c r="A413" s="2" t="n">
        <v>45546</v>
      </c>
      <c r="B413" t="n">
        <v>20.71139033235301</v>
      </c>
      <c r="C413" t="n">
        <v>22.1649319098161</v>
      </c>
      <c r="D413" t="n">
        <v>1.57298856806023</v>
      </c>
      <c r="E413" t="n">
        <v>5.551921243685665</v>
      </c>
      <c r="F413" t="n">
        <v>30.04415244201946</v>
      </c>
      <c r="G413" t="n">
        <v>3.197809837990273</v>
      </c>
      <c r="H413" t="n">
        <v>0.9189817214369844</v>
      </c>
      <c r="I413" t="n">
        <v>139.2513576495113</v>
      </c>
      <c r="J413" t="n">
        <v>37.73160734083294</v>
      </c>
      <c r="K413" t="n">
        <v>77.52048804834834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7.503153331920664</v>
      </c>
      <c r="F414" t="n">
        <v>31.7266915974493</v>
      </c>
      <c r="G414" t="n">
        <v>5.893670933312434</v>
      </c>
      <c r="H414" t="n">
        <v>4.020061589941726</v>
      </c>
      <c r="I414" t="n">
        <v>153.3346776134818</v>
      </c>
      <c r="J414" t="n">
        <v>42.6846710280391</v>
      </c>
      <c r="K414" t="n">
        <v>79.84233990381765</v>
      </c>
    </row>
    <row r="415">
      <c r="A415" s="2" t="n">
        <v>45548</v>
      </c>
      <c r="B415" t="n">
        <v>22.92686064413438</v>
      </c>
      <c r="C415" t="n">
        <v>25.16639399377727</v>
      </c>
      <c r="D415" t="n">
        <v>4.317196767766851</v>
      </c>
      <c r="E415" t="n">
        <v>7.239426305031049</v>
      </c>
      <c r="F415" t="n">
        <v>30.18621497216216</v>
      </c>
      <c r="G415" t="n">
        <v>4.500626788861695</v>
      </c>
      <c r="H415" t="n">
        <v>2.893402007531831</v>
      </c>
      <c r="I415" t="n">
        <v>152.6509317805394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1.545702569830243</v>
      </c>
      <c r="E416" t="n">
        <v>6.892648021791548</v>
      </c>
      <c r="F416" t="n">
        <v>31.67123054150256</v>
      </c>
      <c r="G416" t="n">
        <v>4.552098706263208</v>
      </c>
      <c r="H416" t="n">
        <v>4.035141892969163</v>
      </c>
      <c r="I416" t="n">
        <v>141.9840756866446</v>
      </c>
      <c r="J416" t="n">
        <v>38.77566833692578</v>
      </c>
      <c r="K416" t="n">
        <v>84.08886004797552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0.7811492059745184</v>
      </c>
      <c r="E417" t="n">
        <v>7.409241014924417</v>
      </c>
      <c r="F417" t="n">
        <v>32.07525790884276</v>
      </c>
      <c r="G417" t="n">
        <v>4.135492943951391</v>
      </c>
      <c r="H417" t="n">
        <v>4.382930670065521</v>
      </c>
      <c r="I417" t="n">
        <v>139.6510512125189</v>
      </c>
      <c r="J417" t="n">
        <v>38.92304070741559</v>
      </c>
      <c r="K417" t="n">
        <v>82.50432355807196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7.674297116104967</v>
      </c>
      <c r="F418" t="n">
        <v>35.71185337285861</v>
      </c>
      <c r="G418" t="n">
        <v>6.249478915357609</v>
      </c>
      <c r="H418" t="n">
        <v>4.034133390562689</v>
      </c>
      <c r="I418" t="n">
        <v>148.7859715039406</v>
      </c>
      <c r="J418" t="n">
        <v>41.28731803358392</v>
      </c>
      <c r="K418" t="n">
        <v>92.60726527902425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3.602422041263686</v>
      </c>
      <c r="E419" t="n">
        <v>7.510328865702398</v>
      </c>
      <c r="F419" t="n">
        <v>34.94770544746611</v>
      </c>
      <c r="G419" t="n">
        <v>4.281281671715242</v>
      </c>
      <c r="H419" t="n">
        <v>4.751357371035292</v>
      </c>
      <c r="I419" t="n">
        <v>130.2176923254762</v>
      </c>
      <c r="J419" t="n">
        <v>38.7094620079846</v>
      </c>
      <c r="K419" t="n">
        <v>89.83788874610528</v>
      </c>
    </row>
    <row r="420">
      <c r="A420" s="2" t="n">
        <v>45555</v>
      </c>
      <c r="B420" t="n">
        <v>27.09995289209344</v>
      </c>
      <c r="C420" t="n">
        <v>24.46523018974731</v>
      </c>
      <c r="D420" t="n">
        <v>2.831940128285759</v>
      </c>
      <c r="E420" t="n">
        <v>8.72099963028543</v>
      </c>
      <c r="F420" t="n">
        <v>39.09354977083979</v>
      </c>
      <c r="G420" t="n">
        <v>3.297983382989145</v>
      </c>
      <c r="H420" t="n">
        <v>6.323183591190396</v>
      </c>
      <c r="I420" t="n">
        <v>105.6405307619871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24.72633704512381</v>
      </c>
      <c r="C421" t="n">
        <v>23.96987785778035</v>
      </c>
      <c r="D421" t="n">
        <v>3.26826581515558</v>
      </c>
      <c r="E421" t="n">
        <v>9.31674505054243</v>
      </c>
      <c r="F421" t="n">
        <v>36.29235767031717</v>
      </c>
      <c r="G421" t="n">
        <v>2.149038292683514</v>
      </c>
      <c r="H421" t="n">
        <v>7.130948021053318</v>
      </c>
      <c r="I421" t="n">
        <v>108.8560984872128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23.93911277557475</v>
      </c>
      <c r="C422" t="n">
        <v>23.56002633600387</v>
      </c>
      <c r="D422" t="n">
        <v>2.164134877520807</v>
      </c>
      <c r="E422" t="n">
        <v>9.487039140987363</v>
      </c>
      <c r="F422" t="n">
        <v>34.27072909532376</v>
      </c>
      <c r="G422" t="n">
        <v>2.465008552960235</v>
      </c>
      <c r="H422" t="n">
        <v>5.830310013204132</v>
      </c>
      <c r="I422" t="n">
        <v>125.4824727248905</v>
      </c>
      <c r="J422" t="n">
        <v>37.95127722998508</v>
      </c>
      <c r="K422" t="n">
        <v>87.62165842705132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9.702183482173222</v>
      </c>
      <c r="F423" t="n">
        <v>34.90066910774552</v>
      </c>
      <c r="G423" t="n">
        <v>0.02961810235306839</v>
      </c>
      <c r="H423" t="n">
        <v>4.134064253184788</v>
      </c>
      <c r="I423" t="n">
        <v>126.2499072829137</v>
      </c>
      <c r="J423" t="n">
        <v>35.19993188585002</v>
      </c>
      <c r="K423" t="n">
        <v>88.11396956789505</v>
      </c>
    </row>
    <row r="424">
      <c r="A424" s="2" t="n">
        <v>45561</v>
      </c>
      <c r="B424" t="n">
        <v>25.19205776493485</v>
      </c>
      <c r="C424" t="n">
        <v>27.92899977602452</v>
      </c>
      <c r="D424" t="n">
        <v>4.177824762529148</v>
      </c>
      <c r="E424" t="n">
        <v>10.03734895369854</v>
      </c>
      <c r="F424" t="n">
        <v>35.71848545251486</v>
      </c>
      <c r="G424" t="n">
        <v>0.725356746133099</v>
      </c>
      <c r="H424" t="n">
        <v>4.547499743490113</v>
      </c>
      <c r="I424" t="n">
        <v>123.760128239431</v>
      </c>
      <c r="J424" t="n">
        <v>36.49703325582492</v>
      </c>
      <c r="K424" t="n">
        <v>93.1761510326573</v>
      </c>
    </row>
    <row r="425">
      <c r="A425" s="2" t="n">
        <v>45562</v>
      </c>
      <c r="B425" t="n">
        <v>24.04541144787915</v>
      </c>
      <c r="C425" t="n">
        <v>30.80870066959791</v>
      </c>
      <c r="D425" t="n">
        <v>4.040667934427966</v>
      </c>
      <c r="E425" t="n">
        <v>6.910388509554566</v>
      </c>
      <c r="F425" t="n">
        <v>32.78735790132428</v>
      </c>
      <c r="G425" t="n">
        <v>1.995766212898831</v>
      </c>
      <c r="H425" t="n">
        <v>3.340981132126464</v>
      </c>
      <c r="I425" t="n">
        <v>130.1243752161624</v>
      </c>
      <c r="J425" t="n">
        <v>36.29095227399357</v>
      </c>
      <c r="K425" t="n">
        <v>92.09519641038484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2.557006200939327</v>
      </c>
      <c r="E426" t="n">
        <v>7.774595166587295</v>
      </c>
      <c r="F426" t="n">
        <v>29.66664078485448</v>
      </c>
      <c r="G426" t="n">
        <v>0.4647514809975828</v>
      </c>
      <c r="H426" t="n">
        <v>3.204710135668121</v>
      </c>
      <c r="I426" t="n">
        <v>121.0912267393078</v>
      </c>
      <c r="J426" t="n">
        <v>32.64555490950207</v>
      </c>
      <c r="K426" t="n">
        <v>90.72306940089348</v>
      </c>
    </row>
    <row r="427">
      <c r="A427" s="2" t="n">
        <v>45566</v>
      </c>
      <c r="B427" t="n">
        <v>19.49739479358932</v>
      </c>
      <c r="C427" t="n">
        <v>27.24087971722813</v>
      </c>
      <c r="D427" t="n">
        <v>2.68827531671636</v>
      </c>
      <c r="E427" t="n">
        <v>11.89946594011848</v>
      </c>
      <c r="F427" t="n">
        <v>30.21031512381773</v>
      </c>
      <c r="G427" t="n">
        <v>-1.048265025731376</v>
      </c>
      <c r="H427" t="n">
        <v>5.141785987382419</v>
      </c>
      <c r="I427" t="n">
        <v>124.2220200562954</v>
      </c>
      <c r="J427" t="n">
        <v>34.80528895791515</v>
      </c>
      <c r="K427" t="n">
        <v>89.83783718854733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-0.1741128595506458</v>
      </c>
      <c r="E428" t="n">
        <v>9.760743544386031</v>
      </c>
      <c r="F428" t="n">
        <v>32.09273462113737</v>
      </c>
      <c r="G428" t="n">
        <v>-0.5770266601856644</v>
      </c>
      <c r="H428" t="n">
        <v>3.935618031195398</v>
      </c>
      <c r="I428" t="n">
        <v>112.0073900089947</v>
      </c>
      <c r="J428" t="n">
        <v>37.28074678540383</v>
      </c>
      <c r="K428" t="n">
        <v>82.96180440615034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-2.995413365232458</v>
      </c>
      <c r="E429" t="n">
        <v>9.847741779338715</v>
      </c>
      <c r="F429" t="n">
        <v>31.5818858279014</v>
      </c>
      <c r="G429" t="n">
        <v>-3.764742580623914</v>
      </c>
      <c r="H429" t="n">
        <v>3.104706390478795</v>
      </c>
      <c r="I429" t="n">
        <v>102.4356084705938</v>
      </c>
      <c r="J429" t="n">
        <v>35.41912497985224</v>
      </c>
      <c r="K429" t="n">
        <v>79.91893521331623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-6.572466358233342</v>
      </c>
      <c r="E430" t="n">
        <v>7.112466536490314</v>
      </c>
      <c r="F430" t="n">
        <v>30.13252596866882</v>
      </c>
      <c r="G430" t="n">
        <v>-5.330318738092677</v>
      </c>
      <c r="H430" t="n">
        <v>0.437796443455496</v>
      </c>
      <c r="I430" t="n">
        <v>91.80518541459594</v>
      </c>
      <c r="J430" t="n">
        <v>31.9036482739774</v>
      </c>
      <c r="K430" t="n">
        <v>72.93300548657071</v>
      </c>
    </row>
    <row r="431">
      <c r="A431" s="2" t="n">
        <v>45573</v>
      </c>
      <c r="B431" t="n">
        <v>13.80862001034142</v>
      </c>
      <c r="C431" t="n">
        <v>17.32537076998899</v>
      </c>
      <c r="D431" t="n">
        <v>-8.228312762643474</v>
      </c>
      <c r="E431" t="n">
        <v>8.841137190571601</v>
      </c>
      <c r="F431" t="n">
        <v>31.46891097734827</v>
      </c>
      <c r="G431" t="n">
        <v>-3.401612182035196</v>
      </c>
      <c r="H431" t="n">
        <v>2.339812327317725</v>
      </c>
      <c r="I431" t="n">
        <v>107.0010022306771</v>
      </c>
      <c r="J431" t="n">
        <v>33.67340898135384</v>
      </c>
      <c r="K431" t="n">
        <v>80.14638382545316</v>
      </c>
    </row>
    <row r="432">
      <c r="A432" s="2" t="n">
        <v>45574</v>
      </c>
      <c r="B432" t="n">
        <v>14.22680894714921</v>
      </c>
      <c r="C432" t="n">
        <v>19.31201743938207</v>
      </c>
      <c r="D432" t="n">
        <v>-6.385306664469259</v>
      </c>
      <c r="E432" t="n">
        <v>8.422678318976118</v>
      </c>
      <c r="F432" t="n">
        <v>33.05700798900677</v>
      </c>
      <c r="G432" t="n">
        <v>-5.569723942935645</v>
      </c>
      <c r="H432" t="n">
        <v>2.131472557984049</v>
      </c>
      <c r="I432" t="n">
        <v>96.4214031466126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-4.943195308909787</v>
      </c>
      <c r="E433" t="n">
        <v>10.5926847258822</v>
      </c>
      <c r="F433" t="n">
        <v>33.05803394397535</v>
      </c>
      <c r="G433" t="n">
        <v>-2.939949016981036</v>
      </c>
      <c r="H433" t="n">
        <v>8.363495970271707</v>
      </c>
      <c r="I433" t="n">
        <v>100.7202370725476</v>
      </c>
      <c r="J433" t="n">
        <v>37.37893662499796</v>
      </c>
      <c r="K433" t="n">
        <v>81.86719649875866</v>
      </c>
    </row>
    <row r="434">
      <c r="A434" s="2" t="n">
        <v>45576</v>
      </c>
      <c r="B434" t="n">
        <v>13.18171876713301</v>
      </c>
      <c r="C434" t="n">
        <v>21.90123678549645</v>
      </c>
      <c r="D434" t="n">
        <v>-6.044147293120483</v>
      </c>
      <c r="E434" t="n">
        <v>9.647205178741958</v>
      </c>
      <c r="F434" t="n">
        <v>29.58594281662197</v>
      </c>
      <c r="G434" t="n">
        <v>-4.639347050821874</v>
      </c>
      <c r="H434" t="n">
        <v>8.570788802526108</v>
      </c>
      <c r="I434" t="n">
        <v>93.44719500860121</v>
      </c>
      <c r="J434" t="n">
        <v>35.85523036104552</v>
      </c>
      <c r="K434" t="n">
        <v>77.51708544636126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-9.069371434147477</v>
      </c>
      <c r="E435" t="n">
        <v>13.46784026954024</v>
      </c>
      <c r="F435" t="n">
        <v>32.12314416593019</v>
      </c>
      <c r="G435" t="n">
        <v>-3.464922555396321</v>
      </c>
      <c r="H435" t="n">
        <v>10.76080053080137</v>
      </c>
      <c r="I435" t="n">
        <v>96.56603554766106</v>
      </c>
      <c r="J435" t="n">
        <v>35.77447073037882</v>
      </c>
      <c r="K435" t="n">
        <v>80.1473398197837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-10.21033275190233</v>
      </c>
      <c r="E436" t="n">
        <v>11.60779854803855</v>
      </c>
      <c r="F436" t="n">
        <v>36.15486576790718</v>
      </c>
      <c r="G436" t="n">
        <v>-1.804871051273893</v>
      </c>
      <c r="H436" t="n">
        <v>10.17549066207699</v>
      </c>
      <c r="I436" t="n">
        <v>103.592985335611</v>
      </c>
      <c r="J436" t="n">
        <v>39.55543609936703</v>
      </c>
      <c r="K436" t="n">
        <v>87.41530990187307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33.26801644123915</v>
      </c>
      <c r="G437" t="n">
        <v>-2.896433845031565</v>
      </c>
      <c r="H437" t="n">
        <v>8.312322076399493</v>
      </c>
      <c r="I437" t="n">
        <v>107.4891424690682</v>
      </c>
      <c r="J437" t="n">
        <v>38.30230303003918</v>
      </c>
      <c r="K437" t="n">
        <v>88.15485568692023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10.55685916287468</v>
      </c>
      <c r="F438" t="n">
        <v>31.3848481134071</v>
      </c>
      <c r="G438" t="n">
        <v>-5.052409407629332</v>
      </c>
      <c r="H438" t="n">
        <v>7.006889790583037</v>
      </c>
      <c r="I438" t="n">
        <v>98.52216209926918</v>
      </c>
      <c r="J438" t="n">
        <v>38.77173794574615</v>
      </c>
      <c r="K438" t="n">
        <v>79.73026329964645</v>
      </c>
    </row>
    <row r="439">
      <c r="A439" s="2" t="n">
        <v>45583</v>
      </c>
      <c r="B439" t="n">
        <v>20.22822137370077</v>
      </c>
      <c r="C439" t="n">
        <v>12.30291849511669</v>
      </c>
      <c r="D439" t="n">
        <v>-13.62175134637043</v>
      </c>
      <c r="E439" t="n">
        <v>12.43636730524271</v>
      </c>
      <c r="F439" t="n">
        <v>35.88171054354856</v>
      </c>
      <c r="G439" t="n">
        <v>-4.64409415729622</v>
      </c>
      <c r="H439" t="n">
        <v>8.945541944435021</v>
      </c>
      <c r="I439" t="n">
        <v>104.9303032469629</v>
      </c>
      <c r="J439" t="n">
        <v>42.56671706904862</v>
      </c>
      <c r="K439" t="n">
        <v>87.308076624997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-6.882973798077763</v>
      </c>
      <c r="H440" t="n">
        <v>1.996519629686366</v>
      </c>
      <c r="I440" t="n">
        <v>93.33120962260652</v>
      </c>
      <c r="J440" t="n">
        <v>39.87993340719947</v>
      </c>
      <c r="K440" t="n">
        <v>78.49921553026107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-17.16285493190324</v>
      </c>
      <c r="E441" t="n">
        <v>12.8840656501233</v>
      </c>
      <c r="F441" t="n">
        <v>34.13195143888375</v>
      </c>
      <c r="G441" t="n">
        <v>-9.337347013317743</v>
      </c>
      <c r="H441" t="n">
        <v>-0.356636964792667</v>
      </c>
      <c r="I441" t="n">
        <v>84.3143053023857</v>
      </c>
      <c r="J441" t="n">
        <v>36.59466604800377</v>
      </c>
      <c r="K441" t="n">
        <v>74.80048660631866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-12.27031647696067</v>
      </c>
      <c r="E442" t="n">
        <v>13.52732846971822</v>
      </c>
      <c r="F442" t="n">
        <v>32.28972642703083</v>
      </c>
      <c r="G442" t="n">
        <v>-9.53505471764753</v>
      </c>
      <c r="H442" t="n">
        <v>0.3338013251130034</v>
      </c>
      <c r="I442" t="n">
        <v>83.7663265159527</v>
      </c>
      <c r="J442" t="n">
        <v>36.36738322324218</v>
      </c>
      <c r="K442" t="n">
        <v>73.62713578472153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15.48378340462586</v>
      </c>
      <c r="F443" t="n">
        <v>32.82190436051113</v>
      </c>
      <c r="G443" t="n">
        <v>-11.5760768533447</v>
      </c>
      <c r="H443" t="n">
        <v>0.1209738525546511</v>
      </c>
      <c r="I443" t="n">
        <v>88.65901177950401</v>
      </c>
      <c r="J443" t="n">
        <v>40.2194280575298</v>
      </c>
      <c r="K443" t="n">
        <v>75.93112495721761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-13.57840267414128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81.14614479732455</v>
      </c>
      <c r="J444" t="n">
        <v>37.93908199018372</v>
      </c>
      <c r="K444" t="n">
        <v>68.86918105205879</v>
      </c>
    </row>
    <row r="445">
      <c r="A445" s="2" t="n">
        <v>45593</v>
      </c>
      <c r="B445" t="n">
        <v>16.31409275206241</v>
      </c>
      <c r="C445" t="n">
        <v>4.457617186318275</v>
      </c>
      <c r="D445" t="n">
        <v>-14.17217783853615</v>
      </c>
      <c r="E445" t="n">
        <v>14.05925541137001</v>
      </c>
      <c r="F445" t="n">
        <v>36.69985876933559</v>
      </c>
      <c r="G445" t="n">
        <v>-25.73048762996811</v>
      </c>
      <c r="H445" t="n">
        <v>-1.116646682228761</v>
      </c>
      <c r="I445" t="n">
        <v>86.70592439213267</v>
      </c>
      <c r="J445" t="n">
        <v>39.70551769458475</v>
      </c>
      <c r="K445" t="n">
        <v>75.99917994282472</v>
      </c>
    </row>
    <row r="446">
      <c r="A446" s="2" t="n">
        <v>45594</v>
      </c>
      <c r="B446" t="n">
        <v>19.63196013585478</v>
      </c>
      <c r="C446" t="n">
        <v>8.5747898899583</v>
      </c>
      <c r="D446" t="n">
        <v>-10.28146476934177</v>
      </c>
      <c r="E446" t="n">
        <v>16.8463424192927</v>
      </c>
      <c r="F446" t="n">
        <v>42.3380625748963</v>
      </c>
      <c r="G446" t="n">
        <v>-26.09741441092817</v>
      </c>
      <c r="H446" t="n">
        <v>0.4978540952522703</v>
      </c>
      <c r="I446" t="n">
        <v>100.0293436610363</v>
      </c>
      <c r="J446" t="n">
        <v>47.85018171227171</v>
      </c>
      <c r="K446" t="n">
        <v>78.45278035719917</v>
      </c>
    </row>
    <row r="447">
      <c r="A447" s="2" t="n">
        <v>45595</v>
      </c>
      <c r="B447" t="n">
        <v>18.14638856949326</v>
      </c>
      <c r="C447" t="n">
        <v>7.267514396201258</v>
      </c>
      <c r="D447" t="n">
        <v>-10.86054756156491</v>
      </c>
      <c r="E447" t="n">
        <v>16.06236134079559</v>
      </c>
      <c r="F447" t="n">
        <v>41.43158530060582</v>
      </c>
      <c r="G447" t="n">
        <v>-26.35377661247498</v>
      </c>
      <c r="H447" t="n">
        <v>-0.1120908880858806</v>
      </c>
      <c r="I447" t="n">
        <v>93.90438434503751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15.53727496182722</v>
      </c>
      <c r="F448" t="n">
        <v>39.7346160857442</v>
      </c>
      <c r="G448" t="n">
        <v>-27.34878627284032</v>
      </c>
      <c r="H448" t="n">
        <v>-2.068430391772469</v>
      </c>
      <c r="I448" t="n">
        <v>91.45751701145801</v>
      </c>
      <c r="J448" t="n">
        <v>48.10060332605288</v>
      </c>
      <c r="K448" t="n">
        <v>70.55897097925607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-10.77772085408053</v>
      </c>
      <c r="E449" t="n">
        <v>16.92996544079264</v>
      </c>
      <c r="F449" t="n">
        <v>40.1065463754966</v>
      </c>
      <c r="G449" t="n">
        <v>-25.13618612011188</v>
      </c>
      <c r="H449" t="n">
        <v>0.3195121547682866</v>
      </c>
      <c r="I449" t="n">
        <v>95.85493291364517</v>
      </c>
      <c r="J449" t="n">
        <v>51.00302235366898</v>
      </c>
      <c r="K449" t="n">
        <v>70.91320188899294</v>
      </c>
    </row>
    <row r="450">
      <c r="A450" s="2" t="n">
        <v>45600</v>
      </c>
      <c r="B450" t="n">
        <v>19.32903534823798</v>
      </c>
      <c r="C450" t="n">
        <v>6.337795013103587</v>
      </c>
      <c r="D450" t="n">
        <v>-10.6101727416855</v>
      </c>
      <c r="E450" t="n">
        <v>16.10468220196582</v>
      </c>
      <c r="F450" t="n">
        <v>40.61729989290399</v>
      </c>
      <c r="G450" t="n">
        <v>-23.86138725631628</v>
      </c>
      <c r="H450" t="n">
        <v>0.1849105606642754</v>
      </c>
      <c r="I450" t="n">
        <v>98.05875799780608</v>
      </c>
      <c r="J450" t="n">
        <v>51.70194118578093</v>
      </c>
      <c r="K450" t="n">
        <v>76.75065998610128</v>
      </c>
    </row>
    <row r="451">
      <c r="A451" s="2" t="n">
        <v>45601</v>
      </c>
      <c r="B451" t="n">
        <v>20.63209189509303</v>
      </c>
      <c r="C451" t="n">
        <v>11.32981192313844</v>
      </c>
      <c r="D451" t="n">
        <v>-6.152942370515291</v>
      </c>
      <c r="E451" t="n">
        <v>21.76126028141436</v>
      </c>
      <c r="F451" t="n">
        <v>43.93472563860503</v>
      </c>
      <c r="G451" t="n">
        <v>-22.08659678136089</v>
      </c>
      <c r="H451" t="n">
        <v>3.789464493107908</v>
      </c>
      <c r="I451" t="n">
        <v>108.6735676390073</v>
      </c>
      <c r="J451" t="n">
        <v>57.85023861469871</v>
      </c>
      <c r="K451" t="n">
        <v>79.39150688449983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21.10532531090468</v>
      </c>
      <c r="F452" t="n">
        <v>43.91253325320717</v>
      </c>
      <c r="G452" t="n">
        <v>-24.4006273134198</v>
      </c>
      <c r="H452" t="n">
        <v>3.631403890316243</v>
      </c>
      <c r="I452" t="n">
        <v>105.0014241755295</v>
      </c>
      <c r="J452" t="n">
        <v>54.88455327055233</v>
      </c>
      <c r="K452" t="n">
        <v>67.92185228639039</v>
      </c>
    </row>
    <row r="453">
      <c r="A453" s="2" t="n">
        <v>45603</v>
      </c>
      <c r="B453" t="n">
        <v>17.34685332210804</v>
      </c>
      <c r="C453" t="n">
        <v>10.86997195251342</v>
      </c>
      <c r="D453" t="n">
        <v>-7.515443863493953</v>
      </c>
      <c r="E453" t="n">
        <v>19.2108284571483</v>
      </c>
      <c r="F453" t="n">
        <v>39.44295865816589</v>
      </c>
      <c r="G453" t="n">
        <v>-26.54368176072717</v>
      </c>
      <c r="H453" t="n">
        <v>1.823269109650449</v>
      </c>
      <c r="I453" t="n">
        <v>101.3811737693324</v>
      </c>
      <c r="J453" t="n">
        <v>54.6381988905549</v>
      </c>
      <c r="K453" t="n">
        <v>66.60692733330262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20.44751584095352</v>
      </c>
      <c r="F454" t="n">
        <v>38.71056368551906</v>
      </c>
      <c r="G454" t="n">
        <v>-26.07375187050664</v>
      </c>
      <c r="H454" t="n">
        <v>0.4779491808095226</v>
      </c>
      <c r="I454" t="n">
        <v>89.81212804388774</v>
      </c>
      <c r="J454" t="n">
        <v>51.58506314282781</v>
      </c>
      <c r="K454" t="n">
        <v>64.30390713428594</v>
      </c>
    </row>
    <row r="455">
      <c r="A455" s="2" t="n">
        <v>45607</v>
      </c>
      <c r="B455" t="n">
        <v>20.59104280584729</v>
      </c>
      <c r="C455" t="n">
        <v>9.262385084241753</v>
      </c>
      <c r="D455" t="n">
        <v>-8.820636915423318</v>
      </c>
      <c r="E455" t="n">
        <v>21.42555215185131</v>
      </c>
      <c r="F455" t="n">
        <v>40.06097144903728</v>
      </c>
      <c r="G455" t="n">
        <v>-25.13074687586052</v>
      </c>
      <c r="H455" t="n">
        <v>1.2474700658889</v>
      </c>
      <c r="I455" t="n">
        <v>107.2152534871052</v>
      </c>
      <c r="J455" t="n">
        <v>52.16537101717635</v>
      </c>
      <c r="K455" t="n">
        <v>61.91029421844585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-10.43850779517634</v>
      </c>
      <c r="E456" t="n">
        <v>17.93889521812648</v>
      </c>
      <c r="F456" t="n">
        <v>39.30521099235968</v>
      </c>
      <c r="G456" t="n">
        <v>-26.68265990951452</v>
      </c>
      <c r="H456" t="n">
        <v>-0.8294426211529426</v>
      </c>
      <c r="I456" t="n">
        <v>88.84703428239938</v>
      </c>
      <c r="J456" t="n">
        <v>46.92597318799048</v>
      </c>
      <c r="K456" t="n">
        <v>53.96871356625505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-10.96321505931688</v>
      </c>
      <c r="E457" t="n">
        <v>14.86500872304202</v>
      </c>
      <c r="F457" t="n">
        <v>35.41365781802214</v>
      </c>
      <c r="G457" t="n">
        <v>-27.72216965969059</v>
      </c>
      <c r="H457" t="n">
        <v>-2.51262352957502</v>
      </c>
      <c r="I457" t="n">
        <v>83.655903599795</v>
      </c>
      <c r="J457" t="n">
        <v>42.21409810376506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14.81200395221751</v>
      </c>
      <c r="F458" t="n">
        <v>34.09177814827482</v>
      </c>
      <c r="G458" t="n">
        <v>-30.04984116413488</v>
      </c>
      <c r="H458" t="n">
        <v>-1.748558171284131</v>
      </c>
      <c r="I458" t="n">
        <v>81.62875665602702</v>
      </c>
      <c r="J458" t="n">
        <v>42.37608095663785</v>
      </c>
      <c r="K458" t="n">
        <v>44.09016160574333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33.34465603691783</v>
      </c>
      <c r="G459" t="n">
        <v>-31.66356688256201</v>
      </c>
      <c r="H459" t="n">
        <v>-1.519592200070541</v>
      </c>
      <c r="I459" t="n">
        <v>81.8224849847597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18.40308036820828</v>
      </c>
      <c r="F460" t="n">
        <v>34.63566630701465</v>
      </c>
      <c r="G460" t="n">
        <v>-32.07938297136742</v>
      </c>
      <c r="H460" t="n">
        <v>-0.9509731244818576</v>
      </c>
      <c r="I460" t="n">
        <v>86.29896982933974</v>
      </c>
      <c r="J460" t="n">
        <v>40.69723716729521</v>
      </c>
      <c r="K460" t="n">
        <v>45.06304359079829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34.56188492555037</v>
      </c>
      <c r="G461" t="n">
        <v>-34.16619371305221</v>
      </c>
      <c r="H461" t="n">
        <v>-0.3407529381852958</v>
      </c>
      <c r="I461" t="n">
        <v>70.28164421661288</v>
      </c>
      <c r="J461" t="n">
        <v>37.25994648880562</v>
      </c>
      <c r="K461" t="n">
        <v>46.58925345632336</v>
      </c>
    </row>
    <row r="462">
      <c r="A462" s="2" t="n">
        <v>45618</v>
      </c>
      <c r="B462" t="n">
        <v>11.08451373869741</v>
      </c>
      <c r="C462" t="n">
        <v>0.3671555739073407</v>
      </c>
      <c r="D462" t="n">
        <v>-9.769157224428128</v>
      </c>
      <c r="E462" t="n">
        <v>18.634723784966</v>
      </c>
      <c r="F462" t="n">
        <v>37.33778072967471</v>
      </c>
      <c r="G462" t="n">
        <v>-32.66067263183248</v>
      </c>
      <c r="H462" t="n">
        <v>1.027284724409117</v>
      </c>
      <c r="I462" t="n">
        <v>73.03205935453747</v>
      </c>
      <c r="J462" t="n">
        <v>43.1811754417045</v>
      </c>
      <c r="K462" t="n">
        <v>48.4203348750835</v>
      </c>
    </row>
    <row r="463">
      <c r="A463" s="2" t="n">
        <v>45621</v>
      </c>
      <c r="B463" t="n">
        <v>12.81924783755042</v>
      </c>
      <c r="C463" t="n">
        <v>1.306627246045267</v>
      </c>
      <c r="D463" t="n">
        <v>-8.720315597628714</v>
      </c>
      <c r="E463" t="n">
        <v>21.57329371122305</v>
      </c>
      <c r="F463" t="n">
        <v>40.41945085145493</v>
      </c>
      <c r="G463" t="n">
        <v>-32.78744795710126</v>
      </c>
      <c r="H463" t="n">
        <v>2.546203290534987</v>
      </c>
      <c r="I463" t="n">
        <v>64.29607257836342</v>
      </c>
      <c r="J463" t="n">
        <v>47.69265202678359</v>
      </c>
      <c r="K463" t="n">
        <v>52.29380454355528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-7.933325264633861</v>
      </c>
      <c r="E464" t="n">
        <v>20.30925800399757</v>
      </c>
      <c r="F464" t="n">
        <v>39.85591249162346</v>
      </c>
      <c r="G464" t="n">
        <v>-31.67051581577012</v>
      </c>
      <c r="H464" t="n">
        <v>0.90730210279657</v>
      </c>
      <c r="I464" t="n">
        <v>63.74132095323897</v>
      </c>
      <c r="J464" t="n">
        <v>45.96827481565911</v>
      </c>
      <c r="K464" t="n">
        <v>52.13199677726439</v>
      </c>
    </row>
    <row r="465">
      <c r="A465" s="2" t="n">
        <v>45623</v>
      </c>
      <c r="B465" t="n">
        <v>12.09989780312486</v>
      </c>
      <c r="C465" t="n">
        <v>-1.208802023452282</v>
      </c>
      <c r="D465" t="n">
        <v>-8.469861032024827</v>
      </c>
      <c r="E465" t="n">
        <v>21.79187386813421</v>
      </c>
      <c r="F465" t="n">
        <v>40.15997756445624</v>
      </c>
      <c r="G465" t="n">
        <v>-32.40093406421626</v>
      </c>
      <c r="H465" t="n">
        <v>0.6940427493280277</v>
      </c>
      <c r="I465" t="n">
        <v>66.05966566020899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13.98139589315644</v>
      </c>
      <c r="C466" t="n">
        <v>-2.466507879450397</v>
      </c>
      <c r="D466" t="n">
        <v>-9.402046780231055</v>
      </c>
      <c r="E466" t="n">
        <v>20.76515474471139</v>
      </c>
      <c r="F466" t="n">
        <v>40.74131781917285</v>
      </c>
      <c r="G466" t="n">
        <v>-32.95533710071408</v>
      </c>
      <c r="H466" t="n">
        <v>-0.1967594592170774</v>
      </c>
      <c r="I466" t="n">
        <v>63.89749625840333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15.01739006942104</v>
      </c>
      <c r="C467" t="n">
        <v>-0.8064491373604987</v>
      </c>
      <c r="D467" t="n">
        <v>-6.503226298426101</v>
      </c>
      <c r="E467" t="n">
        <v>20.95243564162224</v>
      </c>
      <c r="F467" t="n">
        <v>42.3074760994887</v>
      </c>
      <c r="G467" t="n">
        <v>-33.08707655952629</v>
      </c>
      <c r="H467" t="n">
        <v>-0.1900675329403856</v>
      </c>
      <c r="I467" t="n">
        <v>60.27446340629044</v>
      </c>
      <c r="J467" t="n">
        <v>51.3115522454602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20.51412011639555</v>
      </c>
      <c r="F468" t="n">
        <v>42.0884924810458</v>
      </c>
      <c r="G468" t="n">
        <v>-33.2944074362414</v>
      </c>
      <c r="H468" t="n">
        <v>-0.6409980786441727</v>
      </c>
      <c r="I468" t="n">
        <v>62.77956381616659</v>
      </c>
      <c r="J468" t="n">
        <v>51.45612681755458</v>
      </c>
      <c r="K468" t="n">
        <v>57.29546205713751</v>
      </c>
    </row>
    <row r="469">
      <c r="A469" s="2" t="n">
        <v>45629</v>
      </c>
      <c r="B469" t="n">
        <v>16.36065437909824</v>
      </c>
      <c r="C469" t="n">
        <v>-0.9721094628471039</v>
      </c>
      <c r="D469" t="n">
        <v>-5.883392186130365</v>
      </c>
      <c r="E469" t="n">
        <v>22.39190494568435</v>
      </c>
      <c r="F469" t="n">
        <v>43.01422383413562</v>
      </c>
      <c r="G469" t="n">
        <v>-31.34973836374897</v>
      </c>
      <c r="H469" t="n">
        <v>0.3533324545802463</v>
      </c>
      <c r="I469" t="n">
        <v>64.34689528167254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-4.23845975835312</v>
      </c>
      <c r="E470" t="n">
        <v>23.94007406021304</v>
      </c>
      <c r="F470" t="n">
        <v>43.81144365443039</v>
      </c>
      <c r="G470" t="n">
        <v>-32.04098563920395</v>
      </c>
      <c r="H470" t="n">
        <v>1.157151510245802</v>
      </c>
      <c r="I470" t="n">
        <v>66.8320713889278</v>
      </c>
      <c r="J470" t="n">
        <v>56.10623976974194</v>
      </c>
      <c r="K470" t="n">
        <v>61.24805421130912</v>
      </c>
    </row>
    <row r="471">
      <c r="A471" s="2" t="n">
        <v>45631</v>
      </c>
      <c r="B471" t="n">
        <v>15.74618118456457</v>
      </c>
      <c r="C471" t="n">
        <v>1.724357907310381</v>
      </c>
      <c r="D471" t="n">
        <v>-1.937247406890596</v>
      </c>
      <c r="E471" t="n">
        <v>23.44023262482258</v>
      </c>
      <c r="F471" t="n">
        <v>45.04042413299738</v>
      </c>
      <c r="G471" t="n">
        <v>-31.62973759956318</v>
      </c>
      <c r="H471" t="n">
        <v>1.897688921003682</v>
      </c>
      <c r="I471" t="n">
        <v>68.24334582131728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-3.407357300293767</v>
      </c>
      <c r="E472" t="n">
        <v>23.06233126290509</v>
      </c>
      <c r="F472" t="n">
        <v>44.80701840479851</v>
      </c>
      <c r="G472" t="n">
        <v>-32.229390812955</v>
      </c>
      <c r="H472" t="n">
        <v>2.103459676384056</v>
      </c>
      <c r="I472" t="n">
        <v>65.80438696546493</v>
      </c>
      <c r="J472" t="n">
        <v>55.57324755315145</v>
      </c>
      <c r="K472" t="n">
        <v>61.69090146520782</v>
      </c>
    </row>
    <row r="473">
      <c r="A473" s="2" t="n">
        <v>45635</v>
      </c>
      <c r="B473" t="n">
        <v>9.809717496387327</v>
      </c>
      <c r="C473" t="n">
        <v>-0.932404898214001</v>
      </c>
      <c r="D473" t="n">
        <v>-3.187478552902256</v>
      </c>
      <c r="E473" t="n">
        <v>21.57493907276127</v>
      </c>
      <c r="F473" t="n">
        <v>41.94161610634801</v>
      </c>
      <c r="G473" t="n">
        <v>-33.03167720579142</v>
      </c>
      <c r="H473" t="n">
        <v>1.982238103766876</v>
      </c>
      <c r="I473" t="n">
        <v>62.49348181591658</v>
      </c>
      <c r="J473" t="n">
        <v>53.43636740135649</v>
      </c>
      <c r="K473" t="n">
        <v>59.98097040504877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-2.118526908624341</v>
      </c>
      <c r="E474" t="n">
        <v>21.47869181845126</v>
      </c>
      <c r="F474" t="n">
        <v>43.52676302721898</v>
      </c>
      <c r="G474" t="n">
        <v>-32.11735165180888</v>
      </c>
      <c r="H474" t="n">
        <v>2.347955995438666</v>
      </c>
      <c r="I474" t="n">
        <v>59.75014817762239</v>
      </c>
      <c r="J474" t="n">
        <v>56.18372901029958</v>
      </c>
      <c r="K474" t="n">
        <v>61.39440775430292</v>
      </c>
    </row>
    <row r="475">
      <c r="A475" s="2" t="n">
        <v>45637</v>
      </c>
      <c r="B475" t="n">
        <v>3.936569412665469</v>
      </c>
      <c r="C475" t="n">
        <v>0.09574067531381569</v>
      </c>
      <c r="D475" t="n">
        <v>-1.495063163212884</v>
      </c>
      <c r="E475" t="n">
        <v>21.41838703961216</v>
      </c>
      <c r="F475" t="n">
        <v>41.43109505027187</v>
      </c>
      <c r="G475" t="n">
        <v>-31.84466256829838</v>
      </c>
      <c r="H475" t="n">
        <v>2.637356559387394</v>
      </c>
      <c r="I475" t="n">
        <v>45.3402507995432</v>
      </c>
      <c r="J475" t="n">
        <v>53.22235076958592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-3.321933919952946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41.31788538579433</v>
      </c>
      <c r="J476" t="n">
        <v>45.95866296325957</v>
      </c>
      <c r="K476" t="n">
        <v>57.66111095565842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-1.781559874773642</v>
      </c>
      <c r="E477" t="n">
        <v>16.85099517135791</v>
      </c>
      <c r="F477" t="n">
        <v>33.84753865027523</v>
      </c>
      <c r="G477" t="n">
        <v>-33.78444111808058</v>
      </c>
      <c r="H477" t="n">
        <v>-1.138719877473937</v>
      </c>
      <c r="I477" t="n">
        <v>38.2791111748969</v>
      </c>
      <c r="J477" t="n">
        <v>44.01936946978604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-1.508166830242086</v>
      </c>
      <c r="D478" t="n">
        <v>-2.457390482478095</v>
      </c>
      <c r="E478" t="n">
        <v>16.14879586825901</v>
      </c>
      <c r="F478" t="n">
        <v>35.32901019613126</v>
      </c>
      <c r="G478" t="n">
        <v>-32.70880787501187</v>
      </c>
      <c r="H478" t="n">
        <v>-0.822009521086009</v>
      </c>
      <c r="I478" t="n">
        <v>38.56477660946624</v>
      </c>
      <c r="J478" t="n">
        <v>43.87178399481848</v>
      </c>
      <c r="K478" t="n">
        <v>55.16086355857699</v>
      </c>
    </row>
    <row r="479">
      <c r="A479" s="2" t="n">
        <v>45643</v>
      </c>
      <c r="B479" t="n">
        <v>1.724469339738821</v>
      </c>
      <c r="C479" t="n">
        <v>-3.513003607856535</v>
      </c>
      <c r="D479" t="n">
        <v>-2.7396377508214</v>
      </c>
      <c r="E479" t="n">
        <v>13.97368361793254</v>
      </c>
      <c r="F479" t="n">
        <v>34.65785552772183</v>
      </c>
      <c r="G479" t="n">
        <v>-34.44216651060985</v>
      </c>
      <c r="H479" t="n">
        <v>-2.235794856107043</v>
      </c>
      <c r="I479" t="n">
        <v>36.72921934451867</v>
      </c>
      <c r="J479" t="n">
        <v>41.37867603289869</v>
      </c>
      <c r="K479" t="n">
        <v>48.7331623546669</v>
      </c>
    </row>
    <row r="480">
      <c r="A480" s="2" t="n">
        <v>45644</v>
      </c>
      <c r="B480" t="n">
        <v>-0.7146220493743027</v>
      </c>
      <c r="C480" t="n">
        <v>-4.582710000674439</v>
      </c>
      <c r="D480" t="n">
        <v>-2.704517355365865</v>
      </c>
      <c r="E480" t="n">
        <v>11.0226156860223</v>
      </c>
      <c r="F480" t="n">
        <v>31.12364545339155</v>
      </c>
      <c r="G480" t="n">
        <v>-35.32486502548824</v>
      </c>
      <c r="H480" t="n">
        <v>-3.073196498503383</v>
      </c>
      <c r="I480" t="n">
        <v>31.02335180304976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-4.654878006931229</v>
      </c>
      <c r="E481" t="n">
        <v>10.11453019409225</v>
      </c>
      <c r="F481" t="n">
        <v>27.6156423668368</v>
      </c>
      <c r="G481" t="n">
        <v>-35.92623416248516</v>
      </c>
      <c r="H481" t="n">
        <v>-4.339296045310004</v>
      </c>
      <c r="I481" t="n">
        <v>27.59241665568528</v>
      </c>
      <c r="J481" t="n">
        <v>37.85358149095597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-7.974785169937382</v>
      </c>
      <c r="D482" t="n">
        <v>-5.904957931490773</v>
      </c>
      <c r="E482" t="n">
        <v>9.855053045152617</v>
      </c>
      <c r="F482" t="n">
        <v>27.94050349168988</v>
      </c>
      <c r="G482" t="n">
        <v>-37.22320953724289</v>
      </c>
      <c r="H482" t="n">
        <v>-4.324223965809071</v>
      </c>
      <c r="I482" t="n">
        <v>20.33588605274625</v>
      </c>
      <c r="J482" t="n">
        <v>34.81662337476467</v>
      </c>
      <c r="K482" t="n">
        <v>46.60388854422312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-4.916356511546327</v>
      </c>
      <c r="E483" t="n">
        <v>11.93779118513296</v>
      </c>
      <c r="F483" t="n">
        <v>29.00324707417181</v>
      </c>
      <c r="G483" t="n">
        <v>-36.54529843162507</v>
      </c>
      <c r="H483" t="n">
        <v>-4.322477485235177</v>
      </c>
      <c r="I483" t="n">
        <v>11.96287834056426</v>
      </c>
      <c r="J483" t="n">
        <v>34.69717870841662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10.45382648209074</v>
      </c>
      <c r="F484" t="n">
        <v>26.58229855287588</v>
      </c>
      <c r="G484" t="n">
        <v>-39.0550076938239</v>
      </c>
      <c r="H484" t="n">
        <v>-5.549695724944137</v>
      </c>
      <c r="I484" t="n">
        <v>10.32296232266192</v>
      </c>
      <c r="J484" t="n">
        <v>32.39281512914183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9.577333115492227</v>
      </c>
      <c r="F485" t="n">
        <v>26.13442776496735</v>
      </c>
      <c r="G485" t="n">
        <v>-40.01169514702555</v>
      </c>
      <c r="H485" t="n">
        <v>-5.180965540831228</v>
      </c>
      <c r="I485" t="n">
        <v>16.23633129348146</v>
      </c>
      <c r="J485" t="n">
        <v>27.43148878094832</v>
      </c>
      <c r="K485" t="n">
        <v>43.21559475626084</v>
      </c>
    </row>
    <row r="486">
      <c r="A486" s="2" t="n">
        <v>45653</v>
      </c>
      <c r="B486" t="n">
        <v>-2.975517994447496</v>
      </c>
      <c r="C486" t="n">
        <v>-8.367354942767458</v>
      </c>
      <c r="D486" t="n">
        <v>-8.502977584492843</v>
      </c>
      <c r="E486" t="n">
        <v>10.09276371850407</v>
      </c>
      <c r="F486" t="n">
        <v>29.11122090278273</v>
      </c>
      <c r="G486" t="n">
        <v>-38.0612044937744</v>
      </c>
      <c r="H486" t="n">
        <v>-4.60874761180613</v>
      </c>
      <c r="I486" t="n">
        <v>13.56381007444714</v>
      </c>
      <c r="J486" t="n">
        <v>25.3754680524833</v>
      </c>
      <c r="K486" t="n">
        <v>43.90256597659279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-9.29978392330132</v>
      </c>
      <c r="E487" t="n">
        <v>9.031288149178106</v>
      </c>
      <c r="F487" t="n">
        <v>28.59277883669542</v>
      </c>
      <c r="G487" t="n">
        <v>-37.81261178904535</v>
      </c>
      <c r="H487" t="n">
        <v>-5.628987926398565</v>
      </c>
      <c r="I487" t="n">
        <v>11.47530872833869</v>
      </c>
      <c r="J487" t="n">
        <v>22.2947159194212</v>
      </c>
      <c r="K487" t="n">
        <v>44.08770982382575</v>
      </c>
    </row>
    <row r="488">
      <c r="A488" s="2" t="n">
        <v>45657</v>
      </c>
      <c r="B488" t="n">
        <v>-4.028679008388925</v>
      </c>
      <c r="C488" t="n">
        <v>-6.651828860186071</v>
      </c>
      <c r="D488" t="n">
        <v>-8.496165990824235</v>
      </c>
      <c r="E488" t="n">
        <v>8.452565875065687</v>
      </c>
      <c r="F488" t="n">
        <v>28.41438999857997</v>
      </c>
      <c r="G488" t="n">
        <v>-37.61466621733637</v>
      </c>
      <c r="H488" t="n">
        <v>-2.107443697064693</v>
      </c>
      <c r="I488" t="n">
        <v>21.50930070057111</v>
      </c>
      <c r="J488" t="n">
        <v>26.99835394413455</v>
      </c>
      <c r="K488" t="n">
        <v>46.9524382665224</v>
      </c>
    </row>
    <row r="489">
      <c r="A489" s="2" t="n">
        <v>45658</v>
      </c>
      <c r="B489" t="n">
        <v>-2.07893489257639</v>
      </c>
      <c r="C489" t="n">
        <v>-5.366727544001293</v>
      </c>
      <c r="D489" t="n">
        <v>-5.389250882562413</v>
      </c>
      <c r="E489" t="n">
        <v>7.137857399457737</v>
      </c>
      <c r="F489" t="n">
        <v>28.9029051254448</v>
      </c>
      <c r="G489" t="n">
        <v>-37.56929027903361</v>
      </c>
      <c r="H489" t="n">
        <v>-3.364821862858369</v>
      </c>
      <c r="I489" t="n">
        <v>19.26870988352331</v>
      </c>
      <c r="J489" t="n">
        <v>25.28181494007109</v>
      </c>
      <c r="K489" t="n">
        <v>47.12065675696562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8.821533073662756</v>
      </c>
      <c r="F490" t="n">
        <v>30.91729096806266</v>
      </c>
      <c r="G490" t="n">
        <v>-35.84307028169206</v>
      </c>
      <c r="H490" t="n">
        <v>-1.146819528728371</v>
      </c>
      <c r="I490" t="n">
        <v>22.82446273925425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3.93917176886438</v>
      </c>
      <c r="E491" t="n">
        <v>5.387145381244185</v>
      </c>
      <c r="F491" t="n">
        <v>28.22234270264181</v>
      </c>
      <c r="G491" t="n">
        <v>-35.76658894824346</v>
      </c>
      <c r="H491" t="n">
        <v>-2.447714403766033</v>
      </c>
      <c r="I491" t="n">
        <v>22.58660353875526</v>
      </c>
      <c r="J491" t="n">
        <v>26.43289189343425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0.9711479230150255</v>
      </c>
      <c r="D492" t="n">
        <v>2.121502816017795</v>
      </c>
      <c r="E492" t="n">
        <v>1.794026791472692</v>
      </c>
      <c r="F492" t="n">
        <v>27.21201030074252</v>
      </c>
      <c r="G492" t="n">
        <v>-38.60093730744592</v>
      </c>
      <c r="H492" t="n">
        <v>-6.347382803619739</v>
      </c>
      <c r="I492" t="n">
        <v>20.0401001095718</v>
      </c>
      <c r="J492" t="n">
        <v>21.72076009866564</v>
      </c>
      <c r="K492" t="n">
        <v>47.2730082515761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1.821530027389606</v>
      </c>
      <c r="E493" t="n">
        <v>1.850003902457109</v>
      </c>
      <c r="F493" t="n">
        <v>28.26949338548146</v>
      </c>
      <c r="G493" t="n">
        <v>-38.24969040873876</v>
      </c>
      <c r="H493" t="n">
        <v>-7.669491133515061</v>
      </c>
      <c r="I493" t="n">
        <v>19.95512416944678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-2.405903362685491</v>
      </c>
      <c r="C494" t="n">
        <v>0.7278809915340689</v>
      </c>
      <c r="D494" t="n">
        <v>0.8812357945156002</v>
      </c>
      <c r="E494" t="n">
        <v>0.478960980533083</v>
      </c>
      <c r="F494" t="n">
        <v>27.89779509504438</v>
      </c>
      <c r="G494" t="n">
        <v>-37.96294878824737</v>
      </c>
      <c r="H494" t="n">
        <v>-7.206721291140472</v>
      </c>
      <c r="I494" t="n">
        <v>17.59374449985982</v>
      </c>
      <c r="J494" t="n">
        <v>22.12163403151961</v>
      </c>
      <c r="K494" t="n">
        <v>43.52366955288016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0.2045976098119073</v>
      </c>
      <c r="E495" t="n">
        <v>-0.4431647412936668</v>
      </c>
      <c r="F495" t="n">
        <v>27.40322431524975</v>
      </c>
      <c r="G495" t="n">
        <v>-37.96855165835603</v>
      </c>
      <c r="H495" t="n">
        <v>-6.127739263972531</v>
      </c>
      <c r="I495" t="n">
        <v>10.4965733711778</v>
      </c>
      <c r="J495" t="n">
        <v>20.55859259481814</v>
      </c>
      <c r="K495" t="n">
        <v>39.42420882771977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-1.160981594613308</v>
      </c>
      <c r="F496" t="n">
        <v>28.33898892319606</v>
      </c>
      <c r="G496" t="n">
        <v>-39.83187146031397</v>
      </c>
      <c r="H496" t="n">
        <v>-5.733103527413541</v>
      </c>
      <c r="I496" t="n">
        <v>7.315254737157662</v>
      </c>
      <c r="J496" t="n">
        <v>18.18189331119326</v>
      </c>
      <c r="K496" t="n">
        <v>33.21099056290939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-2.680524740899004</v>
      </c>
      <c r="E497" t="n">
        <v>-1.182364851631901</v>
      </c>
      <c r="F497" t="n">
        <v>26.04407626598588</v>
      </c>
      <c r="G497" t="n">
        <v>-40.53308295546566</v>
      </c>
      <c r="H497" t="n">
        <v>-6.73105209009055</v>
      </c>
      <c r="I497" t="n">
        <v>2.45215043285496</v>
      </c>
      <c r="J497" t="n">
        <v>15.27446064068694</v>
      </c>
      <c r="K497" t="n">
        <v>26.73588196724095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-1.287220091813213</v>
      </c>
      <c r="F498" t="n">
        <v>26.72618525923998</v>
      </c>
      <c r="G498" t="n">
        <v>-40.99172248514271</v>
      </c>
      <c r="H498" t="n">
        <v>-5.960583046242918</v>
      </c>
      <c r="I498" t="n">
        <v>6.42256043748739</v>
      </c>
      <c r="J498" t="n">
        <v>18.35026756948725</v>
      </c>
      <c r="K498" t="n">
        <v>28.75062177141552</v>
      </c>
    </row>
    <row r="499">
      <c r="A499" s="2" t="n">
        <v>45672</v>
      </c>
      <c r="B499" t="n">
        <v>-9.618496194088467</v>
      </c>
      <c r="C499" t="n">
        <v>-2.152396725624994</v>
      </c>
      <c r="D499" t="n">
        <v>-6.454539334109444</v>
      </c>
      <c r="E499" t="n">
        <v>-0.9935446350507027</v>
      </c>
      <c r="F499" t="n">
        <v>25.68278076703121</v>
      </c>
      <c r="G499" t="n">
        <v>-40.77805624595803</v>
      </c>
      <c r="H499" t="n">
        <v>-3.033035986131172</v>
      </c>
      <c r="I499" t="n">
        <v>9.482670023302742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-5.685184098521745</v>
      </c>
      <c r="E500" t="n">
        <v>0.6708687964351645</v>
      </c>
      <c r="F500" t="n">
        <v>28.29462727437435</v>
      </c>
      <c r="G500" t="n">
        <v>-39.39044102160751</v>
      </c>
      <c r="H500" t="n">
        <v>-1.01698142965484</v>
      </c>
      <c r="I500" t="n">
        <v>11.01193479521634</v>
      </c>
      <c r="J500" t="n">
        <v>24.26644498104809</v>
      </c>
      <c r="K500" t="n">
        <v>26.55001170818909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-6.566534648324018</v>
      </c>
      <c r="E501" t="n">
        <v>0.5210971549400645</v>
      </c>
      <c r="F501" t="n">
        <v>26.15458840402758</v>
      </c>
      <c r="G501" t="n">
        <v>-39.58960329253971</v>
      </c>
      <c r="H501" t="n">
        <v>-3.619875424261154</v>
      </c>
      <c r="I501" t="n">
        <v>13.86839003676732</v>
      </c>
      <c r="J501" t="n">
        <v>24.2266829632779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-2.644326684879594</v>
      </c>
      <c r="E502" t="n">
        <v>1.077842034084053</v>
      </c>
      <c r="F502" t="n">
        <v>25.22675246275053</v>
      </c>
      <c r="G502" t="n">
        <v>-40.15934838480831</v>
      </c>
      <c r="H502" t="n">
        <v>5.591215300950303</v>
      </c>
      <c r="I502" t="n">
        <v>15.74461639434839</v>
      </c>
      <c r="J502" t="n">
        <v>27.43349402910351</v>
      </c>
      <c r="K502" t="n">
        <v>22.16175824227637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11.92717263178735</v>
      </c>
      <c r="J503" t="n">
        <v>24.44033555499468</v>
      </c>
      <c r="K503" t="n">
        <v>16.01167936968921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-2.959972076897477</v>
      </c>
      <c r="E504" t="n">
        <v>2.900362069485141</v>
      </c>
      <c r="F504" t="n">
        <v>20.65613022460873</v>
      </c>
      <c r="G504" t="n">
        <v>-41.35428107311003</v>
      </c>
      <c r="H504" t="n">
        <v>4.710300279449231</v>
      </c>
      <c r="I504" t="n">
        <v>8.292709999887983</v>
      </c>
      <c r="J504" t="n">
        <v>20.90990351018522</v>
      </c>
      <c r="K504" t="n">
        <v>14.98559579509546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0.03499427709869884</v>
      </c>
      <c r="E505" t="n">
        <v>0.8868475799453712</v>
      </c>
      <c r="F505" t="n">
        <v>20.02729942252937</v>
      </c>
      <c r="G505" t="n">
        <v>-41.86995119326697</v>
      </c>
      <c r="H505" t="n">
        <v>2.453524074910218</v>
      </c>
      <c r="I505" t="n">
        <v>6.420639867559919</v>
      </c>
      <c r="J505" t="n">
        <v>18.48282040408506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0.2587280211932663</v>
      </c>
      <c r="E506" t="n">
        <v>-0.406219327612678</v>
      </c>
      <c r="F506" t="n">
        <v>20.86712946984253</v>
      </c>
      <c r="G506" t="n">
        <v>-42.33193119958447</v>
      </c>
      <c r="H506" t="n">
        <v>2.178970715081241</v>
      </c>
      <c r="I506" t="n">
        <v>5.506019970037257</v>
      </c>
      <c r="J506" t="n">
        <v>18.7987385242774</v>
      </c>
      <c r="K506" t="n">
        <v>16.08094728954217</v>
      </c>
    </row>
    <row r="507">
      <c r="A507" s="2" t="n">
        <v>45684</v>
      </c>
      <c r="B507" t="n">
        <v>-12.33192300400034</v>
      </c>
      <c r="C507" t="n">
        <v>7.977169311387988</v>
      </c>
      <c r="D507" t="n">
        <v>-0.3638619083383254</v>
      </c>
      <c r="E507" t="n">
        <v>7.450778531313018</v>
      </c>
      <c r="F507" t="n">
        <v>26.15442984287295</v>
      </c>
      <c r="G507" t="n">
        <v>-43.0175025589537</v>
      </c>
      <c r="H507" t="n">
        <v>5.833291440243116</v>
      </c>
      <c r="I507" t="n">
        <v>2.701134513217895</v>
      </c>
      <c r="J507" t="n">
        <v>21.68752270018786</v>
      </c>
      <c r="K507" t="n">
        <v>13.67163854248645</v>
      </c>
    </row>
    <row r="508">
      <c r="A508" s="2" t="n">
        <v>45685</v>
      </c>
      <c r="B508" t="n">
        <v>-10.29074056668828</v>
      </c>
      <c r="C508" t="n">
        <v>11.94800452995526</v>
      </c>
      <c r="D508" t="n">
        <v>5.21965398548494</v>
      </c>
      <c r="E508" t="n">
        <v>13.93263691436839</v>
      </c>
      <c r="F508" t="n">
        <v>27.503862859329</v>
      </c>
      <c r="G508" t="n">
        <v>-41.43960106295322</v>
      </c>
      <c r="H508" t="n">
        <v>6.333884597859907</v>
      </c>
      <c r="I508" t="n">
        <v>1.779396505058761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6.551417815407823</v>
      </c>
      <c r="E509" t="n">
        <v>15.60902874299646</v>
      </c>
      <c r="F509" t="n">
        <v>26.34360420394752</v>
      </c>
      <c r="G509" t="n">
        <v>-38.57998326055792</v>
      </c>
      <c r="H509" t="n">
        <v>8.964177414779417</v>
      </c>
      <c r="I509" t="n">
        <v>0.1280107325826396</v>
      </c>
      <c r="J509" t="n">
        <v>22.84649654666611</v>
      </c>
      <c r="K509" t="n">
        <v>22.22944515171352</v>
      </c>
    </row>
    <row r="510">
      <c r="A510" s="2" t="n">
        <v>45687</v>
      </c>
      <c r="B510" t="n">
        <v>-9.528576095376916</v>
      </c>
      <c r="C510" t="n">
        <v>10.35078289941287</v>
      </c>
      <c r="D510" t="n">
        <v>12.31301851110043</v>
      </c>
      <c r="E510" t="n">
        <v>20.1245821501679</v>
      </c>
      <c r="F510" t="n">
        <v>23.06584947674924</v>
      </c>
      <c r="G510" t="n">
        <v>-32.87958993781513</v>
      </c>
      <c r="H510" t="n">
        <v>6.673253477198116</v>
      </c>
      <c r="I510" t="n">
        <v>8.199183436027614</v>
      </c>
      <c r="J510" t="n">
        <v>28.14220780009189</v>
      </c>
      <c r="K510" t="n">
        <v>20.03832865921959</v>
      </c>
    </row>
    <row r="511">
      <c r="A511" s="2" t="n">
        <v>45688</v>
      </c>
      <c r="B511" t="n">
        <v>-6.825191054262314</v>
      </c>
      <c r="C511" t="n">
        <v>7.178032792674727</v>
      </c>
      <c r="D511" t="n">
        <v>12.32242330271005</v>
      </c>
      <c r="E511" t="n">
        <v>18.27372186107545</v>
      </c>
      <c r="F511" t="n">
        <v>26.45969321996822</v>
      </c>
      <c r="G511" t="n">
        <v>-32.77632999218121</v>
      </c>
      <c r="H511" t="n">
        <v>6.417525210283759</v>
      </c>
      <c r="I511" t="n">
        <v>3.636198937022583</v>
      </c>
      <c r="J511" t="n">
        <v>27.10033337169027</v>
      </c>
      <c r="K511" t="n">
        <v>20.60516178492719</v>
      </c>
    </row>
    <row r="512">
      <c r="A512" s="2" t="n">
        <v>45689</v>
      </c>
      <c r="B512" t="n">
        <v>-4.157320414000343</v>
      </c>
      <c r="C512" t="n">
        <v>7.665334773720511</v>
      </c>
      <c r="D512" t="n">
        <v>13.47486222515144</v>
      </c>
      <c r="E512" t="n">
        <v>19.45365349711177</v>
      </c>
      <c r="F512" t="n">
        <v>25.38827116962177</v>
      </c>
      <c r="G512" t="n">
        <v>-32.49959077695471</v>
      </c>
      <c r="H512" t="n">
        <v>7.735009945478111</v>
      </c>
      <c r="I512" t="n">
        <v>-0.2389798401190912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17.74903647002199</v>
      </c>
      <c r="E513" t="n">
        <v>16.92941699417341</v>
      </c>
      <c r="F513" t="n">
        <v>24.33951566205261</v>
      </c>
      <c r="G513" t="n">
        <v>-32.93537252116583</v>
      </c>
      <c r="H513" t="n">
        <v>3.492548358959868</v>
      </c>
      <c r="I513" t="n">
        <v>-10.8006663698492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24.94716188112995</v>
      </c>
      <c r="E514" t="n">
        <v>20.77821465028844</v>
      </c>
      <c r="F514" t="n">
        <v>25.78597494137556</v>
      </c>
      <c r="G514" t="n">
        <v>-30.33915368114435</v>
      </c>
      <c r="H514" t="n">
        <v>5.868262487102816</v>
      </c>
      <c r="I514" t="n">
        <v>-5.802425171548342</v>
      </c>
      <c r="J514" t="n">
        <v>26.40876591507395</v>
      </c>
      <c r="K514" t="n">
        <v>20.07590416114917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24.61451024439212</v>
      </c>
      <c r="E515" t="n">
        <v>20.44240705601721</v>
      </c>
      <c r="F515" t="n">
        <v>24.36057624119463</v>
      </c>
      <c r="G515" t="n">
        <v>-30.05566347131435</v>
      </c>
      <c r="H515" t="n">
        <v>4.853879686913398</v>
      </c>
      <c r="I515" t="n">
        <v>-3.701333124867168</v>
      </c>
      <c r="J515" t="n">
        <v>21.60755086344397</v>
      </c>
      <c r="K515" t="n">
        <v>18.27342710143329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26.79263621217238</v>
      </c>
      <c r="E516" t="n">
        <v>20.54850590685562</v>
      </c>
      <c r="F516" t="n">
        <v>25.18691907591841</v>
      </c>
      <c r="G516" t="n">
        <v>-30.09248864557667</v>
      </c>
      <c r="H516" t="n">
        <v>5.228365404818813</v>
      </c>
      <c r="I516" t="n">
        <v>-5.877629277341678</v>
      </c>
      <c r="J516" t="n">
        <v>18.09849984845044</v>
      </c>
      <c r="K516" t="n">
        <v>20.65283315106647</v>
      </c>
    </row>
    <row r="517">
      <c r="A517" s="2" t="n">
        <v>45695</v>
      </c>
      <c r="B517" t="n">
        <v>-3.95105701032642</v>
      </c>
      <c r="C517" t="n">
        <v>8.960608861219521</v>
      </c>
      <c r="D517" t="n">
        <v>24.36358083531738</v>
      </c>
      <c r="E517" t="n">
        <v>21.45430045037027</v>
      </c>
      <c r="F517" t="n">
        <v>23.80083298235762</v>
      </c>
      <c r="G517" t="n">
        <v>-28.8619415677099</v>
      </c>
      <c r="H517" t="n">
        <v>5.947207273437471</v>
      </c>
      <c r="I517" t="n">
        <v>-5.991107015618269</v>
      </c>
      <c r="J517" t="n">
        <v>15.37945693643135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20.37091545654594</v>
      </c>
      <c r="F518" t="n">
        <v>24.42299706454421</v>
      </c>
      <c r="G518" t="n">
        <v>-29.7791254896822</v>
      </c>
      <c r="H518" t="n">
        <v>8.513196345542662</v>
      </c>
      <c r="I518" t="n">
        <v>-10.45731831842856</v>
      </c>
      <c r="J518" t="n">
        <v>16.51852316643727</v>
      </c>
      <c r="K518" t="n">
        <v>21.50295032597089</v>
      </c>
    </row>
    <row r="519">
      <c r="A519" s="2" t="n">
        <v>45699</v>
      </c>
      <c r="B519" t="n">
        <v>-3.987668471574279</v>
      </c>
      <c r="C519" t="n">
        <v>9.323483703645374</v>
      </c>
      <c r="D519" t="n">
        <v>24.76709228337985</v>
      </c>
      <c r="E519" t="n">
        <v>19.42618340040199</v>
      </c>
      <c r="F519" t="n">
        <v>23.10353270146148</v>
      </c>
      <c r="G519" t="n">
        <v>-29.47909234370615</v>
      </c>
      <c r="H519" t="n">
        <v>7.481982194370262</v>
      </c>
      <c r="I519" t="n">
        <v>-14.43544112157781</v>
      </c>
      <c r="J519" t="n">
        <v>14.31915662663736</v>
      </c>
      <c r="K519" t="n">
        <v>14.27942990348443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23.04428332032111</v>
      </c>
      <c r="E520" t="n">
        <v>20.99075298521374</v>
      </c>
      <c r="F520" t="n">
        <v>23.52163971023586</v>
      </c>
      <c r="G520" t="n">
        <v>-30.63041256390325</v>
      </c>
      <c r="H520" t="n">
        <v>8.561903463729358</v>
      </c>
      <c r="I520" t="n">
        <v>-17.53598986421526</v>
      </c>
      <c r="J520" t="n">
        <v>10.39535649904597</v>
      </c>
      <c r="K520" t="n">
        <v>15.27699471613089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28.52287098025961</v>
      </c>
      <c r="E521" t="n">
        <v>22.65299011102888</v>
      </c>
      <c r="F521" t="n">
        <v>27.32756484865853</v>
      </c>
      <c r="G521" t="n">
        <v>-28.32354293893258</v>
      </c>
      <c r="H521" t="n">
        <v>14.17945980530375</v>
      </c>
      <c r="I521" t="n">
        <v>-15.10536086065888</v>
      </c>
      <c r="J521" t="n">
        <v>5.761187746117047</v>
      </c>
      <c r="K521" t="n">
        <v>18.82751672541514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22.39910975549611</v>
      </c>
      <c r="F522" t="n">
        <v>25.74927021164946</v>
      </c>
      <c r="G522" t="n">
        <v>-30.30966285383279</v>
      </c>
      <c r="H522" t="n">
        <v>12.17195045139619</v>
      </c>
      <c r="I522" t="n">
        <v>-10.43066920218097</v>
      </c>
      <c r="J522" t="n">
        <v>1.242354799505119</v>
      </c>
      <c r="K522" t="n">
        <v>17.46288029992675</v>
      </c>
    </row>
    <row r="523">
      <c r="A523" s="2" t="n">
        <v>45705</v>
      </c>
      <c r="B523" t="n">
        <v>-5.061975971356691</v>
      </c>
      <c r="C523" t="n">
        <v>21.75600830545319</v>
      </c>
      <c r="D523" t="n">
        <v>28.91930759864105</v>
      </c>
      <c r="E523" t="n">
        <v>25.23749398004957</v>
      </c>
      <c r="F523" t="n">
        <v>26.68617428029667</v>
      </c>
      <c r="G523" t="n">
        <v>-26.76036052167082</v>
      </c>
      <c r="H523" t="n">
        <v>13.91489438348525</v>
      </c>
      <c r="I523" t="n">
        <v>-9.182037889786088</v>
      </c>
      <c r="J523" t="n">
        <v>4.520870531883769</v>
      </c>
      <c r="K523" t="n">
        <v>23.71114413009479</v>
      </c>
    </row>
    <row r="524">
      <c r="A524" s="2" t="n">
        <v>45706</v>
      </c>
      <c r="B524" t="n">
        <v>-7.082204885226561</v>
      </c>
      <c r="C524" t="n">
        <v>20.84788443096388</v>
      </c>
      <c r="D524" t="n">
        <v>28.8439039844604</v>
      </c>
      <c r="E524" t="n">
        <v>25.25217045966095</v>
      </c>
      <c r="F524" t="n">
        <v>22.94088948899664</v>
      </c>
      <c r="G524" t="n">
        <v>-29.26639432311136</v>
      </c>
      <c r="H524" t="n">
        <v>13.14521659255372</v>
      </c>
      <c r="I524" t="n">
        <v>-7.61876473760762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27.61328634459028</v>
      </c>
      <c r="E525" t="n">
        <v>26.4972818059924</v>
      </c>
      <c r="F525" t="n">
        <v>24.42665021763686</v>
      </c>
      <c r="G525" t="n">
        <v>-29.30817911308626</v>
      </c>
      <c r="H525" t="n">
        <v>13.62106079153154</v>
      </c>
      <c r="I525" t="n">
        <v>-8.485478412585501</v>
      </c>
      <c r="J525" t="n">
        <v>-0.5250856482571176</v>
      </c>
      <c r="K525" t="n">
        <v>18.52004694560627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27.52841402149286</v>
      </c>
      <c r="E526" t="n">
        <v>20.93900088721754</v>
      </c>
      <c r="F526" t="n">
        <v>24.0063542525323</v>
      </c>
      <c r="G526" t="n">
        <v>-28.27916453502544</v>
      </c>
      <c r="H526" t="n">
        <v>13.42301647224788</v>
      </c>
      <c r="I526" t="n">
        <v>-6.941694586606417</v>
      </c>
      <c r="J526" t="n">
        <v>-2.594621303267053</v>
      </c>
      <c r="K526" t="n">
        <v>21.17472434540728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20.82623704767941</v>
      </c>
      <c r="F527" t="n">
        <v>21.53083030490443</v>
      </c>
      <c r="G527" t="n">
        <v>-29.34507128459767</v>
      </c>
      <c r="H527" t="n">
        <v>12.67486798189643</v>
      </c>
      <c r="I527" t="n">
        <v>-7.043280026540522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25.08777952650723</v>
      </c>
      <c r="E528" t="n">
        <v>19.96341278555367</v>
      </c>
      <c r="F528" t="n">
        <v>17.73304073192388</v>
      </c>
      <c r="G528" t="n">
        <v>-29.86145553351253</v>
      </c>
      <c r="H528" t="n">
        <v>13.67996485551341</v>
      </c>
      <c r="I528" t="n">
        <v>-8.137115991018472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17.26076215498542</v>
      </c>
      <c r="F529" t="n">
        <v>17.72954441296415</v>
      </c>
      <c r="G529" t="n">
        <v>-30.47919029537945</v>
      </c>
      <c r="H529" t="n">
        <v>11.739356122648</v>
      </c>
      <c r="I529" t="n">
        <v>-8.019660832599197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30.80225930373352</v>
      </c>
      <c r="E530" t="n">
        <v>19.78763504011207</v>
      </c>
      <c r="F530" t="n">
        <v>17.20841698168481</v>
      </c>
      <c r="G530" t="n">
        <v>-30.24747654620592</v>
      </c>
      <c r="H530" t="n">
        <v>11.65939674172483</v>
      </c>
      <c r="I530" t="n">
        <v>-5.922023551070388</v>
      </c>
      <c r="J530" t="n">
        <v>-7.23212253321176</v>
      </c>
      <c r="K530" t="n">
        <v>30.97548507271839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28.43726878239372</v>
      </c>
      <c r="E531" t="n">
        <v>23.70517146510192</v>
      </c>
      <c r="F531" t="n">
        <v>14.281161297569</v>
      </c>
      <c r="G531" t="n">
        <v>-32.77428006862554</v>
      </c>
      <c r="H531" t="n">
        <v>10.45285134165659</v>
      </c>
      <c r="I531" t="n">
        <v>-9.213248377355466</v>
      </c>
      <c r="J531" t="n">
        <v>-8.55842832488668</v>
      </c>
      <c r="K531" t="n">
        <v>31.05843508084278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21.41246446314218</v>
      </c>
      <c r="F532" t="n">
        <v>14.63145843847691</v>
      </c>
      <c r="G532" t="n">
        <v>-32.78901566835147</v>
      </c>
      <c r="H532" t="n">
        <v>11.17740785602061</v>
      </c>
      <c r="I532" t="n">
        <v>-4.756656986791863</v>
      </c>
      <c r="J532" t="n">
        <v>-6.862533588824482</v>
      </c>
      <c r="K532" t="n">
        <v>29.19720344667458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29.89202595385425</v>
      </c>
      <c r="E533" t="n">
        <v>21.86955904055816</v>
      </c>
      <c r="F533" t="n">
        <v>15.80536928682483</v>
      </c>
      <c r="G533" t="n">
        <v>-31.90834909525834</v>
      </c>
      <c r="H533" t="n">
        <v>11.93173396003671</v>
      </c>
      <c r="I533" t="n">
        <v>-3.514826964096751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27.21236350072749</v>
      </c>
      <c r="E534" t="n">
        <v>20.62652661665394</v>
      </c>
      <c r="F534" t="n">
        <v>15.65418751953112</v>
      </c>
      <c r="G534" t="n">
        <v>-34.18577373180953</v>
      </c>
      <c r="H534" t="n">
        <v>13.38619329721393</v>
      </c>
      <c r="I534" t="n">
        <v>2.087891280549958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-3.658730789761044</v>
      </c>
      <c r="C535" t="n">
        <v>16.54240000592837</v>
      </c>
      <c r="D535" t="n">
        <v>30.07328725268121</v>
      </c>
      <c r="E535" t="n">
        <v>21.63289691425223</v>
      </c>
      <c r="F535" t="n">
        <v>17.4284241595071</v>
      </c>
      <c r="G535" t="n">
        <v>-32.20482188664933</v>
      </c>
      <c r="H535" t="n">
        <v>14.26741565774741</v>
      </c>
      <c r="I535" t="n">
        <v>7.892170037832269</v>
      </c>
      <c r="J535" t="n">
        <v>0.245953254386766</v>
      </c>
      <c r="K535" t="n">
        <v>39.50387100092707</v>
      </c>
    </row>
    <row r="536">
      <c r="A536" s="2" t="n">
        <v>45723</v>
      </c>
      <c r="B536" t="n">
        <v>-3.408893283691483</v>
      </c>
      <c r="C536" t="n">
        <v>15.85295007852223</v>
      </c>
      <c r="D536" t="n">
        <v>30.04212402206969</v>
      </c>
      <c r="E536" t="n">
        <v>22.01206328852559</v>
      </c>
      <c r="F536" t="n">
        <v>16.42328944283018</v>
      </c>
      <c r="G536" t="n">
        <v>-35.78211247675475</v>
      </c>
      <c r="H536" t="n">
        <v>14.6835415260786</v>
      </c>
      <c r="I536" t="n">
        <v>3.674550487836203</v>
      </c>
      <c r="J536" t="n">
        <v>-0.4093144581541086</v>
      </c>
      <c r="K536" t="n">
        <v>31.55156367126588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27.58950816635772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-1.190717529872709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-7.256236517102876</v>
      </c>
      <c r="C538" t="n">
        <v>11.56295903019437</v>
      </c>
      <c r="D538" t="n">
        <v>26.9577141954213</v>
      </c>
      <c r="E538" t="n">
        <v>19.25150777170121</v>
      </c>
      <c r="F538" t="n">
        <v>14.99258815015761</v>
      </c>
      <c r="G538" t="n">
        <v>-56.68829028375881</v>
      </c>
      <c r="H538" t="n">
        <v>12.16541861416636</v>
      </c>
      <c r="I538" t="n">
        <v>-1.870914108323651</v>
      </c>
      <c r="J538" t="n">
        <v>-3.88065963267058</v>
      </c>
      <c r="K538" t="n">
        <v>32.66494131821023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34.83091520848951</v>
      </c>
      <c r="E539" t="n">
        <v>20.38148849224248</v>
      </c>
      <c r="F539" t="n">
        <v>15.31260378038897</v>
      </c>
      <c r="G539" t="n">
        <v>-55.11676790254425</v>
      </c>
      <c r="H539" t="n">
        <v>15.68006306034091</v>
      </c>
      <c r="I539" t="n">
        <v>-1.70231054283787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19.91574001568939</v>
      </c>
      <c r="F540" t="n">
        <v>14.92220119132188</v>
      </c>
      <c r="G540" t="n">
        <v>-56.26938816733309</v>
      </c>
      <c r="H540" t="n">
        <v>12.92941900974094</v>
      </c>
      <c r="I540" t="n">
        <v>-5.18184857959999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34.29928330352337</v>
      </c>
      <c r="E541" t="n">
        <v>19.89187706243569</v>
      </c>
      <c r="F541" t="n">
        <v>17.64554281734536</v>
      </c>
      <c r="G541" t="n">
        <v>-56.20013428626564</v>
      </c>
      <c r="H541" t="n">
        <v>14.14344680765664</v>
      </c>
      <c r="I541" t="n">
        <v>-6.081021343915993</v>
      </c>
      <c r="J541" t="n">
        <v>-6.696663174706763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34.03416897079396</v>
      </c>
      <c r="E542" t="n">
        <v>21.42850637661009</v>
      </c>
      <c r="F542" t="n">
        <v>18.65438746503516</v>
      </c>
      <c r="G542" t="n">
        <v>-55.55495701368556</v>
      </c>
      <c r="H542" t="n">
        <v>15.35769211828855</v>
      </c>
      <c r="I542" t="n">
        <v>-6.688979145136997</v>
      </c>
      <c r="J542" t="n">
        <v>-4.96613946598462</v>
      </c>
      <c r="K542" t="n">
        <v>27.74819642616473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36.34811249372594</v>
      </c>
      <c r="E543" t="n">
        <v>21.1274910604863</v>
      </c>
      <c r="F543" t="n">
        <v>22.98872824072229</v>
      </c>
      <c r="G543" t="n">
        <v>-54.31393477516351</v>
      </c>
      <c r="H543" t="n">
        <v>17.63684543944115</v>
      </c>
      <c r="I543" t="n">
        <v>-1.616344672083092</v>
      </c>
      <c r="J543" t="n">
        <v>-0.2770824959836937</v>
      </c>
      <c r="K543" t="n">
        <v>40.25716696913968</v>
      </c>
    </row>
    <row r="544">
      <c r="A544" s="2" t="n">
        <v>45736</v>
      </c>
      <c r="B544" t="n">
        <v>-2.335830393078797</v>
      </c>
      <c r="C544" t="n">
        <v>17.79030938962001</v>
      </c>
      <c r="D544" t="n">
        <v>35.11493570170246</v>
      </c>
      <c r="E544" t="n">
        <v>22.76793025148671</v>
      </c>
      <c r="F544" t="n">
        <v>22.98338184541841</v>
      </c>
      <c r="G544" t="n">
        <v>-53.96834205110679</v>
      </c>
      <c r="H544" t="n">
        <v>17.82724270912986</v>
      </c>
      <c r="I544" t="n">
        <v>5.75835592329812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18.20781535047338</v>
      </c>
      <c r="D545" t="n">
        <v>40.06924327546495</v>
      </c>
      <c r="E545" t="n">
        <v>23.29691337981543</v>
      </c>
      <c r="F545" t="n">
        <v>25.01501036870084</v>
      </c>
      <c r="G545" t="n">
        <v>-52.9692998736413</v>
      </c>
      <c r="H545" t="n">
        <v>19.44894018843439</v>
      </c>
      <c r="I545" t="n">
        <v>6.614377939120852</v>
      </c>
      <c r="J545" t="n">
        <v>3.344028656915787</v>
      </c>
      <c r="K545" t="n">
        <v>50.19345136899916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25.60353158696398</v>
      </c>
      <c r="F546" t="n">
        <v>26.79614416473985</v>
      </c>
      <c r="G546" t="n">
        <v>-54.39875704130189</v>
      </c>
      <c r="H546" t="n">
        <v>25.32561155608606</v>
      </c>
      <c r="I546" t="n">
        <v>16.7163169563139</v>
      </c>
      <c r="J546" t="n">
        <v>8.470234221437224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40.09621019142941</v>
      </c>
      <c r="E547" t="n">
        <v>27.6804102761943</v>
      </c>
      <c r="F547" t="n">
        <v>25.34846095567447</v>
      </c>
      <c r="G547" t="n">
        <v>-56.4987886678051</v>
      </c>
      <c r="H547" t="n">
        <v>25.00019172548085</v>
      </c>
      <c r="I547" t="n">
        <v>16.88870256561419</v>
      </c>
      <c r="J547" t="n">
        <v>7.505355060692165</v>
      </c>
      <c r="K547" t="n">
        <v>49.3996901639874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35.08521078422466</v>
      </c>
      <c r="E548" t="n">
        <v>26.34762199049019</v>
      </c>
      <c r="F548" t="n">
        <v>24.3046873674392</v>
      </c>
      <c r="G548" t="n">
        <v>-53.79854890760325</v>
      </c>
      <c r="H548" t="n">
        <v>22.72460381029966</v>
      </c>
      <c r="I548" t="n">
        <v>18.33204372127419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6.228338840023739</v>
      </c>
      <c r="C549" t="n">
        <v>26.6495444997277</v>
      </c>
      <c r="D549" t="n">
        <v>36.08618747793668</v>
      </c>
      <c r="E549" t="n">
        <v>29.2949962272824</v>
      </c>
      <c r="F549" t="n">
        <v>24.31138246818079</v>
      </c>
      <c r="G549" t="n">
        <v>-52.75727002010526</v>
      </c>
      <c r="H549" t="n">
        <v>20.70822834096995</v>
      </c>
      <c r="I549" t="n">
        <v>21.71126505953622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28.18016692004745</v>
      </c>
      <c r="F550" t="n">
        <v>25.71248444709375</v>
      </c>
      <c r="G550" t="n">
        <v>-55.72639954711494</v>
      </c>
      <c r="H550" t="n">
        <v>22.65211815161867</v>
      </c>
      <c r="I550" t="n">
        <v>11.9410037987598</v>
      </c>
      <c r="J550" t="n">
        <v>5.392699977072057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24.19800863941954</v>
      </c>
      <c r="F551" t="n">
        <v>21.96644775654903</v>
      </c>
      <c r="G551" t="n">
        <v>-54.34963470367793</v>
      </c>
      <c r="H551" t="n">
        <v>20.93288712033419</v>
      </c>
      <c r="I551" t="n">
        <v>7.154455865160947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26.08746876760564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9.186680570024164</v>
      </c>
      <c r="J552" t="n">
        <v>6.609349699624101</v>
      </c>
      <c r="K552" t="n">
        <v>37.0464604012805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22.99662397835753</v>
      </c>
      <c r="E553" t="n">
        <v>26.28302067440602</v>
      </c>
      <c r="F553" t="n">
        <v>23.7366368501988</v>
      </c>
      <c r="G553" t="n">
        <v>-53.22776380873518</v>
      </c>
      <c r="H553" t="n">
        <v>20.23750443900472</v>
      </c>
      <c r="I553" t="n">
        <v>13.63751326522091</v>
      </c>
      <c r="J553" t="n">
        <v>8.041313564070052</v>
      </c>
      <c r="K553" t="n">
        <v>39.39708624356588</v>
      </c>
    </row>
    <row r="554">
      <c r="A554" s="2" t="n">
        <v>45751</v>
      </c>
      <c r="B554" t="n">
        <v>4.29167553737817</v>
      </c>
      <c r="C554" t="n">
        <v>16.40396889680627</v>
      </c>
      <c r="D554" t="n">
        <v>20.94296756016263</v>
      </c>
      <c r="E554" t="n">
        <v>27.22675686488862</v>
      </c>
      <c r="F554" t="n">
        <v>23.18626427752692</v>
      </c>
      <c r="G554" t="n">
        <v>-55.59746145183373</v>
      </c>
      <c r="H554" t="n">
        <v>19.53440132735494</v>
      </c>
      <c r="I554" t="n">
        <v>8.110143805010473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12.62569585815596</v>
      </c>
      <c r="D555" t="n">
        <v>18.75702220908646</v>
      </c>
      <c r="E555" t="n">
        <v>21.16301124399327</v>
      </c>
      <c r="F555" t="n">
        <v>18.09523332735235</v>
      </c>
      <c r="G555" t="n">
        <v>-55.69218730500683</v>
      </c>
      <c r="H555" t="n">
        <v>13.92659408163381</v>
      </c>
      <c r="I555" t="n">
        <v>2.109529023373269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3.006288993641837</v>
      </c>
      <c r="C556" t="n">
        <v>14.96185691692251</v>
      </c>
      <c r="D556" t="n">
        <v>23.01994034920598</v>
      </c>
      <c r="E556" t="n">
        <v>21.15722904039421</v>
      </c>
      <c r="F556" t="n">
        <v>21.26253789996388</v>
      </c>
      <c r="G556" t="n">
        <v>-55.93206976012436</v>
      </c>
      <c r="H556" t="n">
        <v>17.07081284765648</v>
      </c>
      <c r="I556" t="n">
        <v>1.409113418438968</v>
      </c>
      <c r="J556" t="n">
        <v>1.96883675103634</v>
      </c>
      <c r="K556" t="n">
        <v>32.27843288075039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20.11702576050134</v>
      </c>
      <c r="E557" t="n">
        <v>20.69768825927714</v>
      </c>
      <c r="F557" t="n">
        <v>21.79712079420855</v>
      </c>
      <c r="G557" t="n">
        <v>-55.52567953314602</v>
      </c>
      <c r="H557" t="n">
        <v>18.70431917501536</v>
      </c>
      <c r="I557" t="n">
        <v>-2.116485481218966</v>
      </c>
      <c r="J557" t="n">
        <v>-2.127420387750156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17.61853958110329</v>
      </c>
      <c r="D558" t="n">
        <v>23.10026378250367</v>
      </c>
      <c r="E558" t="n">
        <v>19.88883789863054</v>
      </c>
      <c r="F558" t="n">
        <v>22.62517981573324</v>
      </c>
      <c r="G558" t="n">
        <v>-54.86065335407137</v>
      </c>
      <c r="H558" t="n">
        <v>20.83092517380132</v>
      </c>
      <c r="I558" t="n">
        <v>0.1383753103072261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17.35997929250308</v>
      </c>
      <c r="D559" t="n">
        <v>28.02866338805352</v>
      </c>
      <c r="E559" t="n">
        <v>21.99452087432689</v>
      </c>
      <c r="F559" t="n">
        <v>25.6990376463651</v>
      </c>
      <c r="G559" t="n">
        <v>-52.06971043429122</v>
      </c>
      <c r="H559" t="n">
        <v>18.89890605456641</v>
      </c>
      <c r="I559" t="n">
        <v>5.876116702363587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23.08579682730865</v>
      </c>
      <c r="F560" t="n">
        <v>25.84068415272824</v>
      </c>
      <c r="G560" t="n">
        <v>-49.18219692950808</v>
      </c>
      <c r="H560" t="n">
        <v>18.86196902035535</v>
      </c>
      <c r="I560" t="n">
        <v>7.098048397850398</v>
      </c>
      <c r="J560" t="n">
        <v>2.13354196250497</v>
      </c>
      <c r="K560" t="n">
        <v>33.81087060924064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24.80945318664709</v>
      </c>
      <c r="F561" t="n">
        <v>28.16131815795586</v>
      </c>
      <c r="G561" t="n">
        <v>-48.32485736506069</v>
      </c>
      <c r="H561" t="n">
        <v>23.02023741914036</v>
      </c>
      <c r="I561" t="n">
        <v>9.093273301869953</v>
      </c>
      <c r="J561" t="n">
        <v>6.100870356610333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28.90360691827734</v>
      </c>
      <c r="E562" t="n">
        <v>27.14650191344232</v>
      </c>
      <c r="F562" t="n">
        <v>28.171687744336</v>
      </c>
      <c r="G562" t="n">
        <v>-46.07369742694946</v>
      </c>
      <c r="H562" t="n">
        <v>22.8870868700584</v>
      </c>
      <c r="I562" t="n">
        <v>11.24737476081701</v>
      </c>
      <c r="J562" t="n">
        <v>6.590827250867926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28.73536985330383</v>
      </c>
      <c r="E563" t="n">
        <v>30.91201148686327</v>
      </c>
      <c r="F563" t="n">
        <v>29.36384981179743</v>
      </c>
      <c r="G563" t="n">
        <v>-48.81607987935386</v>
      </c>
      <c r="H563" t="n">
        <v>25.27435182145681</v>
      </c>
      <c r="I563" t="n">
        <v>12.74384604749519</v>
      </c>
      <c r="J563" t="n">
        <v>9.120644583332904</v>
      </c>
      <c r="K563" t="n">
        <v>43.92736559212451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32.4119924988304</v>
      </c>
      <c r="E564" t="n">
        <v>30.47245588082774</v>
      </c>
      <c r="F564" t="n">
        <v>33.22783429557985</v>
      </c>
      <c r="G564" t="n">
        <v>-47.85265156818593</v>
      </c>
      <c r="H564" t="n">
        <v>23.98524268178748</v>
      </c>
      <c r="I564" t="n">
        <v>14.45488012835376</v>
      </c>
      <c r="J564" t="n">
        <v>9.186971160914092</v>
      </c>
      <c r="K564" t="n">
        <v>48.24064057915331</v>
      </c>
    </row>
    <row r="565">
      <c r="A565" s="2" t="n">
        <v>45771</v>
      </c>
      <c r="B565" t="n">
        <v>14.84280067161921</v>
      </c>
      <c r="C565" t="n">
        <v>30.14075489652564</v>
      </c>
      <c r="D565" t="n">
        <v>34.41697524789787</v>
      </c>
      <c r="E565" t="n">
        <v>28.73776865293362</v>
      </c>
      <c r="F565" t="n">
        <v>32.58754714392668</v>
      </c>
      <c r="G565" t="n">
        <v>-44.40788025360397</v>
      </c>
      <c r="H565" t="n">
        <v>24.1457329269434</v>
      </c>
      <c r="I565" t="n">
        <v>13.54472691675779</v>
      </c>
      <c r="J565" t="n">
        <v>10.02266708195978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34.24544186772111</v>
      </c>
      <c r="G566" t="n">
        <v>-43.60556666540894</v>
      </c>
      <c r="H566" t="n">
        <v>23.51005327088516</v>
      </c>
      <c r="I566" t="n">
        <v>8.838827022257579</v>
      </c>
      <c r="J566" t="n">
        <v>9.028341650382131</v>
      </c>
      <c r="K566" t="n">
        <v>40.4980691521728</v>
      </c>
    </row>
    <row r="567">
      <c r="A567" s="2" t="n">
        <v>45775</v>
      </c>
      <c r="B567" t="n">
        <v>15.99655038217252</v>
      </c>
      <c r="C567" t="n">
        <v>26.68271090395699</v>
      </c>
      <c r="D567" t="n">
        <v>28.36081631656211</v>
      </c>
      <c r="E567" t="n">
        <v>27.10905963050705</v>
      </c>
      <c r="F567" t="n">
        <v>35.02929189716675</v>
      </c>
      <c r="G567" t="n">
        <v>-43.33723160132897</v>
      </c>
      <c r="H567" t="n">
        <v>24.28747507526878</v>
      </c>
      <c r="I567" t="n">
        <v>9.135734398319805</v>
      </c>
      <c r="J567" t="n">
        <v>10.74110918194735</v>
      </c>
      <c r="K567" t="n">
        <v>33.65497343973214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25.32086972309435</v>
      </c>
      <c r="E568" t="n">
        <v>27.95038391890661</v>
      </c>
      <c r="F568" t="n">
        <v>32.7114185407376</v>
      </c>
      <c r="G568" t="n">
        <v>-42.72475876307637</v>
      </c>
      <c r="H568" t="n">
        <v>21.96010058352087</v>
      </c>
      <c r="I568" t="n">
        <v>6.045734649814594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19.53121264410633</v>
      </c>
      <c r="E569" t="n">
        <v>29.43000797324695</v>
      </c>
      <c r="F569" t="n">
        <v>32.01419674079058</v>
      </c>
      <c r="G569" t="n">
        <v>-42.50879798859041</v>
      </c>
      <c r="H569" t="n">
        <v>21.92273780206753</v>
      </c>
      <c r="I569" t="n">
        <v>5.855711176350176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21.61057450543638</v>
      </c>
      <c r="E570" t="n">
        <v>28.87110673936384</v>
      </c>
      <c r="F570" t="n">
        <v>31.51688006842972</v>
      </c>
      <c r="G570" t="n">
        <v>-41.27704099100866</v>
      </c>
      <c r="H570" t="n">
        <v>18.52025073879226</v>
      </c>
      <c r="I570" t="n">
        <v>4.382641993877989</v>
      </c>
      <c r="J570" t="n">
        <v>4.780816049468029</v>
      </c>
      <c r="K570" t="n">
        <v>24.72090291347378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23.05638318157983</v>
      </c>
      <c r="E571" t="n">
        <v>29.95186619441683</v>
      </c>
      <c r="F571" t="n">
        <v>29.44605244755047</v>
      </c>
      <c r="G571" t="n">
        <v>-42.77451933088082</v>
      </c>
      <c r="H571" t="n">
        <v>27.07754033938472</v>
      </c>
      <c r="I571" t="n">
        <v>4.552545145245657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29.69122409716074</v>
      </c>
      <c r="F572" t="n">
        <v>30.32983210762765</v>
      </c>
      <c r="G572" t="n">
        <v>-41.85326079570702</v>
      </c>
      <c r="H572" t="n">
        <v>29.08132073852601</v>
      </c>
      <c r="I572" t="n">
        <v>0.9544002309741728</v>
      </c>
      <c r="J572" t="n">
        <v>-1.7744373189998</v>
      </c>
      <c r="K572" t="n">
        <v>26.88649329775739</v>
      </c>
    </row>
    <row r="573">
      <c r="A573" s="2" t="n">
        <v>45784</v>
      </c>
      <c r="B573" t="n">
        <v>0.2541523799632017</v>
      </c>
      <c r="C573" t="n">
        <v>27.3199733033447</v>
      </c>
      <c r="D573" t="n">
        <v>32.30031307172705</v>
      </c>
      <c r="E573" t="n">
        <v>28.94199957741495</v>
      </c>
      <c r="F573" t="n">
        <v>24.79051242560399</v>
      </c>
      <c r="G573" t="n">
        <v>-43.31439336634556</v>
      </c>
      <c r="H573" t="n">
        <v>27.84663399484175</v>
      </c>
      <c r="I573" t="n">
        <v>0.903867738277131</v>
      </c>
      <c r="J573" t="n">
        <v>-4.523297751513211</v>
      </c>
      <c r="K573" t="n">
        <v>29.90574707362546</v>
      </c>
    </row>
    <row r="574">
      <c r="A574" s="2" t="n">
        <v>45785</v>
      </c>
      <c r="B574" t="n">
        <v>0.6179242208725677</v>
      </c>
      <c r="C574" t="n">
        <v>24.28889145376201</v>
      </c>
      <c r="D574" t="n">
        <v>28.21226018752319</v>
      </c>
      <c r="E574" t="n">
        <v>28.59907903899153</v>
      </c>
      <c r="F574" t="n">
        <v>25.8569178798814</v>
      </c>
      <c r="G574" t="n">
        <v>-44.84534871638187</v>
      </c>
      <c r="H574" t="n">
        <v>30.23278191085477</v>
      </c>
      <c r="I574" t="n">
        <v>-8.337069373591255</v>
      </c>
      <c r="J574" t="n">
        <v>-5.368129298910718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26.34858642868318</v>
      </c>
      <c r="E575" t="n">
        <v>25.01254039905467</v>
      </c>
      <c r="F575" t="n">
        <v>22.94149309623674</v>
      </c>
      <c r="G575" t="n">
        <v>-45.03830195238976</v>
      </c>
      <c r="H575" t="n">
        <v>33.62136747624436</v>
      </c>
      <c r="I575" t="n">
        <v>-14.46514063088943</v>
      </c>
      <c r="J575" t="n">
        <v>-4.5457774612787</v>
      </c>
      <c r="K575" t="n">
        <v>18.45053235875178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30.93998080977036</v>
      </c>
      <c r="E576" t="n">
        <v>30.55584149131114</v>
      </c>
      <c r="F576" t="n">
        <v>27.92519241126381</v>
      </c>
      <c r="G576" t="n">
        <v>-46.26583625350538</v>
      </c>
      <c r="H576" t="n">
        <v>38.83434121430054</v>
      </c>
      <c r="I576" t="n">
        <v>-10.6540640174781</v>
      </c>
      <c r="J576" t="n">
        <v>-1.967232860802559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-48.00337730600614</v>
      </c>
      <c r="H577" t="n">
        <v>30.38961942911726</v>
      </c>
      <c r="I577" t="n">
        <v>-2.329067915648109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27.42219834069348</v>
      </c>
      <c r="I578" t="n">
        <v>-0.2490892312063009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7.210654040734754</v>
      </c>
      <c r="C579" t="n">
        <v>27.45629364493438</v>
      </c>
      <c r="D579" t="n">
        <v>35.99910204198684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-4.250597187282645</v>
      </c>
      <c r="J579" t="n">
        <v>1.294481507537615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39.67211471772929</v>
      </c>
      <c r="E580" t="n">
        <v>35.48319650784553</v>
      </c>
      <c r="F580" t="n">
        <v>31.44368661155246</v>
      </c>
      <c r="G580" t="n">
        <v>-43.71103873764363</v>
      </c>
      <c r="H580" t="n">
        <v>28.4468845630508</v>
      </c>
      <c r="I580" t="n">
        <v>3.624717678438261</v>
      </c>
      <c r="J580" t="n">
        <v>0.21407541111369</v>
      </c>
      <c r="K580" t="n">
        <v>43.34449593622867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4.08398029154724</v>
      </c>
      <c r="J581" t="n">
        <v>0.8824674553609579</v>
      </c>
      <c r="K581" t="n">
        <v>47.02446211601341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35.99243724244025</v>
      </c>
      <c r="E582" t="n">
        <v>31.58563921280349</v>
      </c>
      <c r="F582" t="n">
        <v>28.59761824794234</v>
      </c>
      <c r="G582" t="n">
        <v>-43.68770594517177</v>
      </c>
      <c r="H582" t="n">
        <v>27.49151414657387</v>
      </c>
      <c r="I582" t="n">
        <v>1.14709005539706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38.65585241316054</v>
      </c>
      <c r="E583" t="n">
        <v>31.88679000020574</v>
      </c>
      <c r="F583" t="n">
        <v>30.03767081836943</v>
      </c>
      <c r="G583" t="n">
        <v>-45.21479155066815</v>
      </c>
      <c r="H583" t="n">
        <v>25.95336212122834</v>
      </c>
      <c r="I583" t="n">
        <v>1.510022540892142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37.68524212519644</v>
      </c>
      <c r="E584" t="n">
        <v>33.46542104838897</v>
      </c>
      <c r="F584" t="n">
        <v>29.36494415156279</v>
      </c>
      <c r="G584" t="n">
        <v>-43.99020034541139</v>
      </c>
      <c r="H584" t="n">
        <v>25.27648787480899</v>
      </c>
      <c r="I584" t="n">
        <v>-3.415267081580253</v>
      </c>
      <c r="J584" t="n">
        <v>-0.7131235313481366</v>
      </c>
      <c r="K584" t="n">
        <v>42.41929692100583</v>
      </c>
    </row>
    <row r="585">
      <c r="A585" s="2" t="n">
        <v>45800</v>
      </c>
      <c r="B585" t="n">
        <v>6.296297688545738</v>
      </c>
      <c r="C585" t="n">
        <v>27.68074378642702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-7.47338716179301</v>
      </c>
      <c r="J585" t="n">
        <v>0.978566140146353</v>
      </c>
      <c r="K585" t="n">
        <v>43.47663204495124</v>
      </c>
    </row>
    <row r="586">
      <c r="A586" s="2" t="n">
        <v>45803</v>
      </c>
      <c r="B586" t="n">
        <v>6.55258391881175</v>
      </c>
      <c r="C586" t="n">
        <v>29.60372971167375</v>
      </c>
      <c r="D586" t="n">
        <v>38.6673582403235</v>
      </c>
      <c r="E586" t="n">
        <v>32.51825423836261</v>
      </c>
      <c r="F586" t="n">
        <v>30.3117172220907</v>
      </c>
      <c r="G586" t="n">
        <v>-42.7208184565882</v>
      </c>
      <c r="H586" t="n">
        <v>23.28489561718221</v>
      </c>
      <c r="I586" t="n">
        <v>-8.618051459181208</v>
      </c>
      <c r="J586" t="n">
        <v>0.744707081119711</v>
      </c>
      <c r="K586" t="n">
        <v>42.48332665184591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36.87948879661202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-8.680230185995097</v>
      </c>
      <c r="J587" t="n">
        <v>-0.8951432643526158</v>
      </c>
      <c r="K587" t="n">
        <v>41.82718558716429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38.28490172345118</v>
      </c>
      <c r="E588" t="n">
        <v>31.81880472769358</v>
      </c>
      <c r="F588" t="n">
        <v>31.9697236881725</v>
      </c>
      <c r="G588" t="n">
        <v>-42.05568850283144</v>
      </c>
      <c r="H588" t="n">
        <v>22.18371696224206</v>
      </c>
      <c r="I588" t="n">
        <v>-8.097032928978088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29.13706890856904</v>
      </c>
      <c r="F589" t="n">
        <v>29.48776724430848</v>
      </c>
      <c r="G589" t="n">
        <v>-42.16611118094306</v>
      </c>
      <c r="H589" t="n">
        <v>21.93215270352167</v>
      </c>
      <c r="I589" t="n">
        <v>-8.229878300159488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35.78551579649532</v>
      </c>
      <c r="E590" t="n">
        <v>28.19007765249841</v>
      </c>
      <c r="F590" t="n">
        <v>28.82607477873065</v>
      </c>
      <c r="G590" t="n">
        <v>-42.70913986100929</v>
      </c>
      <c r="H590" t="n">
        <v>21.92748592581175</v>
      </c>
      <c r="I590" t="n">
        <v>-14.37677657813042</v>
      </c>
      <c r="J590" t="n">
        <v>0.001285100060344213</v>
      </c>
      <c r="K590" t="n">
        <v>35.6096233701584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33.72233272835392</v>
      </c>
      <c r="E591" t="n">
        <v>26.47114682881229</v>
      </c>
      <c r="F591" t="n">
        <v>29.49079921394784</v>
      </c>
      <c r="G591" t="n">
        <v>-43.9135594081303</v>
      </c>
      <c r="H591" t="n">
        <v>20.74001643155834</v>
      </c>
      <c r="I591" t="n">
        <v>-17.28519466697816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32.10668273247963</v>
      </c>
      <c r="E592" t="n">
        <v>25.7497616761825</v>
      </c>
      <c r="F592" t="n">
        <v>28.69060208245555</v>
      </c>
      <c r="G592" t="n">
        <v>-44.5135972714391</v>
      </c>
      <c r="H592" t="n">
        <v>20.13858209316923</v>
      </c>
      <c r="I592" t="n">
        <v>-18.33806825042479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33.51330234639099</v>
      </c>
      <c r="E593" t="n">
        <v>28.70117372424621</v>
      </c>
      <c r="F593" t="n">
        <v>30.97270208724301</v>
      </c>
      <c r="G593" t="n">
        <v>-43.61303367936598</v>
      </c>
      <c r="H593" t="n">
        <v>21.36995243445101</v>
      </c>
      <c r="I593" t="n">
        <v>-17.70750470993241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20.82930313044677</v>
      </c>
      <c r="I594" t="n">
        <v>-15.4783329957146</v>
      </c>
      <c r="J594" t="n">
        <v>-0.4438918533100744</v>
      </c>
      <c r="K594" t="n">
        <v>43.86470761647065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29.19590997195205</v>
      </c>
      <c r="F595" t="n">
        <v>31.32920409272275</v>
      </c>
      <c r="G595" t="n">
        <v>-43.08683682890067</v>
      </c>
      <c r="H595" t="n">
        <v>23.52252337176222</v>
      </c>
      <c r="I595" t="n">
        <v>-11.89417525963882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25.86821912666686</v>
      </c>
      <c r="F596" t="n">
        <v>24.75448987348927</v>
      </c>
      <c r="G596" t="n">
        <v>-44.69906579035416</v>
      </c>
      <c r="H596" t="n">
        <v>24.59146067271458</v>
      </c>
      <c r="I596" t="n">
        <v>-19.44065814754367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9.060903734509495</v>
      </c>
      <c r="C597" t="n">
        <v>35.33883938976081</v>
      </c>
      <c r="D597" t="n">
        <v>47.53825820971726</v>
      </c>
      <c r="E597" t="n">
        <v>32.50851340177634</v>
      </c>
      <c r="F597" t="n">
        <v>33.94461259210673</v>
      </c>
      <c r="G597" t="n">
        <v>-38.59637043238956</v>
      </c>
      <c r="H597" t="n">
        <v>31.4727332602625</v>
      </c>
      <c r="I597" t="n">
        <v>4.841214779320824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32.71201019235252</v>
      </c>
      <c r="D598" t="n">
        <v>39.40692826566456</v>
      </c>
      <c r="E598" t="n">
        <v>25.68630042851252</v>
      </c>
      <c r="F598" t="n">
        <v>30.18709288104484</v>
      </c>
      <c r="G598" t="n">
        <v>-43.66338467706951</v>
      </c>
      <c r="H598" t="n">
        <v>25.00152918859915</v>
      </c>
      <c r="I598" t="n">
        <v>-0.5912458698888123</v>
      </c>
      <c r="J598" t="n">
        <v>5.275830898803857</v>
      </c>
      <c r="K598" t="n">
        <v>46.12748600025922</v>
      </c>
    </row>
    <row r="599">
      <c r="A599" s="2" t="n">
        <v>45820</v>
      </c>
      <c r="B599" t="n">
        <v>3.662515962238211</v>
      </c>
      <c r="C599" t="n">
        <v>32.9935459439735</v>
      </c>
      <c r="D599" t="n">
        <v>36.78750320997006</v>
      </c>
      <c r="E599" t="n">
        <v>24.60089038920399</v>
      </c>
      <c r="F599" t="n">
        <v>29.45507995601066</v>
      </c>
      <c r="G599" t="n">
        <v>-43.34525738643297</v>
      </c>
      <c r="H599" t="n">
        <v>22.73769397455212</v>
      </c>
      <c r="I599" t="n">
        <v>-8.717106852044443</v>
      </c>
      <c r="J599" t="n">
        <v>0.634450372015638</v>
      </c>
      <c r="K599" t="n">
        <v>37.27116017907972</v>
      </c>
    </row>
    <row r="600">
      <c r="A600" s="2" t="n">
        <v>45821</v>
      </c>
      <c r="B600" t="n">
        <v>1.679339114963874</v>
      </c>
      <c r="C600" t="n">
        <v>28.35802636636868</v>
      </c>
      <c r="D600" t="n">
        <v>31.20822917792847</v>
      </c>
      <c r="E600" t="n">
        <v>21.88007316022116</v>
      </c>
      <c r="F600" t="n">
        <v>27.33270163114132</v>
      </c>
      <c r="G600" t="n">
        <v>-44.64724540918101</v>
      </c>
      <c r="H600" t="n">
        <v>20.30049230918138</v>
      </c>
      <c r="I600" t="n">
        <v>-12.40334113854314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22.66744151392188</v>
      </c>
      <c r="I601" t="n">
        <v>-12.78759239184198</v>
      </c>
      <c r="J601" t="n">
        <v>-2.811603914504157</v>
      </c>
      <c r="K601" t="n">
        <v>36.49228328769966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30.75714016520072</v>
      </c>
      <c r="E602" t="n">
        <v>23.31287268640267</v>
      </c>
      <c r="F602" t="n">
        <v>28.37165732259979</v>
      </c>
      <c r="G602" t="n">
        <v>-44.75993229128105</v>
      </c>
      <c r="H602" t="n">
        <v>24.36871966154532</v>
      </c>
      <c r="I602" t="n">
        <v>-13.64321677879302</v>
      </c>
      <c r="J602" t="n">
        <v>-3.272208902017004</v>
      </c>
      <c r="K602" t="n">
        <v>33.50481226742919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28.7537929484627</v>
      </c>
      <c r="E603" t="n">
        <v>22.85360876204485</v>
      </c>
      <c r="F603" t="n">
        <v>27.26189906763647</v>
      </c>
      <c r="G603" t="n">
        <v>-42.06218194096864</v>
      </c>
      <c r="H603" t="n">
        <v>24.42006336208335</v>
      </c>
      <c r="I603" t="n">
        <v>-15.90740804413633</v>
      </c>
      <c r="J603" t="n">
        <v>-3.730062426672609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22.42922580925422</v>
      </c>
      <c r="F604" t="n">
        <v>28.54561244096663</v>
      </c>
      <c r="G604" t="n">
        <v>-43.81835948954037</v>
      </c>
      <c r="H604" t="n">
        <v>24.46795841671141</v>
      </c>
      <c r="I604" t="n">
        <v>-19.21449978419161</v>
      </c>
      <c r="J604" t="n">
        <v>-5.099613550930904</v>
      </c>
      <c r="K604" t="n">
        <v>23.55494766609148</v>
      </c>
    </row>
    <row r="605">
      <c r="A605" s="2" t="n">
        <v>45828</v>
      </c>
      <c r="B605" t="n">
        <v>3.43693463801602</v>
      </c>
      <c r="C605" t="n">
        <v>24.85961021043197</v>
      </c>
      <c r="D605" t="n">
        <v>24.65426608590824</v>
      </c>
      <c r="E605" t="n">
        <v>23.03211777594187</v>
      </c>
      <c r="F605" t="n">
        <v>30.18457233095486</v>
      </c>
      <c r="G605" t="n">
        <v>-43.45004108230162</v>
      </c>
      <c r="H605" t="n">
        <v>26.49535355799002</v>
      </c>
      <c r="I605" t="n">
        <v>-16.4232702068316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26.21830225537416</v>
      </c>
      <c r="E606" t="n">
        <v>21.18423360203905</v>
      </c>
      <c r="F606" t="n">
        <v>27.56160700018921</v>
      </c>
      <c r="G606" t="n">
        <v>-43.68165000045092</v>
      </c>
      <c r="H606" t="n">
        <v>27.16607928750039</v>
      </c>
      <c r="I606" t="n">
        <v>-15.66496169554177</v>
      </c>
      <c r="J606" t="n">
        <v>-4.596176811855357</v>
      </c>
      <c r="K606" t="n">
        <v>18.90242916843679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-13.64463538850352</v>
      </c>
      <c r="J607" t="n">
        <v>-4.835646236797908</v>
      </c>
      <c r="K607" t="n">
        <v>23.16593118574712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24.31487306791933</v>
      </c>
      <c r="G608" t="n">
        <v>-45.08542684454832</v>
      </c>
      <c r="H608" t="n">
        <v>24.59784124102882</v>
      </c>
      <c r="I608" t="n">
        <v>-10.606531296447</v>
      </c>
      <c r="J608" t="n">
        <v>-3.275301449413626</v>
      </c>
      <c r="K608" t="n">
        <v>22.38121503161807</v>
      </c>
    </row>
    <row r="609">
      <c r="A609" s="2" t="n">
        <v>45834</v>
      </c>
      <c r="B609" t="n">
        <v>-0.2422741195054812</v>
      </c>
      <c r="C609" t="n">
        <v>30.06522862689467</v>
      </c>
      <c r="D609" t="n">
        <v>34.19368193315575</v>
      </c>
      <c r="E609" t="n">
        <v>21.37474911801056</v>
      </c>
      <c r="F609" t="n">
        <v>25.27414773126082</v>
      </c>
      <c r="G609" t="n">
        <v>-44.64314943638984</v>
      </c>
      <c r="H609" t="n">
        <v>24.25396190517932</v>
      </c>
      <c r="I609" t="n">
        <v>-9.194480255603054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21.80495377829221</v>
      </c>
      <c r="F610" t="n">
        <v>26.03946393682144</v>
      </c>
      <c r="G610" t="n">
        <v>-41.81280204927548</v>
      </c>
      <c r="H610" t="n">
        <v>24.69717239327129</v>
      </c>
      <c r="I610" t="n">
        <v>-9.931367879840014</v>
      </c>
      <c r="J610" t="n">
        <v>-1.336370519453367</v>
      </c>
      <c r="K610" t="n">
        <v>23.49400478094068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21.54841654945683</v>
      </c>
      <c r="I611" t="n">
        <v>-7.916837850415459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21.56900615575508</v>
      </c>
      <c r="I612" t="n">
        <v>-8.03076562963625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18.04998308215367</v>
      </c>
      <c r="G613" t="n">
        <v>-42.29436203069334</v>
      </c>
      <c r="H613" t="n">
        <v>18.62432293170873</v>
      </c>
      <c r="I613" t="n">
        <v>-9.113696848158902</v>
      </c>
      <c r="J613" t="n">
        <v>-1.750857003131379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19.31108767936285</v>
      </c>
      <c r="F614" t="n">
        <v>19.88789517358078</v>
      </c>
      <c r="G614" t="n">
        <v>-41.11300971865914</v>
      </c>
      <c r="H614" t="n">
        <v>18.10990080934705</v>
      </c>
      <c r="I614" t="n">
        <v>-10.74977025109739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20.08259789490072</v>
      </c>
      <c r="G615" t="n">
        <v>-41.22795069499082</v>
      </c>
      <c r="H615" t="n">
        <v>17.92126350647143</v>
      </c>
      <c r="I615" t="n">
        <v>-14.08275635526328</v>
      </c>
      <c r="J615" t="n">
        <v>-1.63887073149267</v>
      </c>
      <c r="K615" t="n">
        <v>17.58153872308623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21.62436298573816</v>
      </c>
      <c r="G616" t="n">
        <v>-40.22525903852823</v>
      </c>
      <c r="H616" t="n">
        <v>21.6182184627129</v>
      </c>
      <c r="I616" t="n">
        <v>-14.68488665940364</v>
      </c>
      <c r="J616" t="n">
        <v>-0.3750961216897664</v>
      </c>
      <c r="K616" t="n">
        <v>20.84373219630908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-17.61866342648846</v>
      </c>
      <c r="J617" t="n">
        <v>-1.307502431900187</v>
      </c>
      <c r="K617" t="n">
        <v>19.3412926346878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33.16410299880674</v>
      </c>
      <c r="E618" t="n">
        <v>17.72718796118453</v>
      </c>
      <c r="F618" t="n">
        <v>17.13115112583654</v>
      </c>
      <c r="G618" t="n">
        <v>-41.72990648954855</v>
      </c>
      <c r="H618" t="n">
        <v>21.69715827912375</v>
      </c>
      <c r="I618" t="n">
        <v>-18.42035810092491</v>
      </c>
      <c r="J618" t="n">
        <v>-1.43768256210085</v>
      </c>
      <c r="K618" t="n">
        <v>22.21595631836317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19.08108310133958</v>
      </c>
      <c r="I619" t="n">
        <v>-16.2297234041585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22.63569599605631</v>
      </c>
      <c r="F620" t="n">
        <v>16.12006346578199</v>
      </c>
      <c r="G620" t="n">
        <v>-40.2767650535784</v>
      </c>
      <c r="H620" t="n">
        <v>19.95648665670991</v>
      </c>
      <c r="I620" t="n">
        <v>-18.30726044750499</v>
      </c>
      <c r="J620" t="n">
        <v>-3.662791515380315</v>
      </c>
      <c r="K620" t="n">
        <v>21.55724165944735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14.98100514130649</v>
      </c>
      <c r="G621" t="n">
        <v>-39.50845224398604</v>
      </c>
      <c r="H621" t="n">
        <v>19.39363244594185</v>
      </c>
      <c r="I621" t="n">
        <v>-19.45586739257231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24.06696157354826</v>
      </c>
      <c r="F622" t="n">
        <v>16.08089100512828</v>
      </c>
      <c r="G622" t="n">
        <v>-38.2166221421631</v>
      </c>
      <c r="H622" t="n">
        <v>19.70916632418158</v>
      </c>
      <c r="I622" t="n">
        <v>-21.00403957071351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24.43807870154975</v>
      </c>
      <c r="F623" t="n">
        <v>16.16776382254766</v>
      </c>
      <c r="G623" t="n">
        <v>-38.46826273443222</v>
      </c>
      <c r="H623" t="n">
        <v>18.28618304911991</v>
      </c>
      <c r="I623" t="n">
        <v>-22.60733211402253</v>
      </c>
      <c r="J623" t="n">
        <v>-0.9688190141496356</v>
      </c>
      <c r="K623" t="n">
        <v>24.64252537776716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16.06077839553268</v>
      </c>
      <c r="G624" t="n">
        <v>-39.69537613687405</v>
      </c>
      <c r="H624" t="n">
        <v>18.56831020561274</v>
      </c>
      <c r="I624" t="n">
        <v>-20.38779265005563</v>
      </c>
      <c r="J624" t="n">
        <v>-1.634767396604186</v>
      </c>
      <c r="K624" t="n">
        <v>21.64134405614961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21.99823829068453</v>
      </c>
      <c r="F625" t="n">
        <v>16.92137356994397</v>
      </c>
      <c r="G625" t="n">
        <v>-39.74932028870172</v>
      </c>
      <c r="H625" t="n">
        <v>16.36879085616354</v>
      </c>
      <c r="I625" t="n">
        <v>-21.47607837782057</v>
      </c>
      <c r="J625" t="n">
        <v>-4.705003288348819</v>
      </c>
      <c r="K625" t="n">
        <v>14.39614265698939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19.23694758448338</v>
      </c>
      <c r="G626" t="n">
        <v>-40.60446863891475</v>
      </c>
      <c r="H626" t="n">
        <v>20.20563792264372</v>
      </c>
      <c r="I626" t="n">
        <v>-20.39195038833427</v>
      </c>
      <c r="J626" t="n">
        <v>-4.536204257404098</v>
      </c>
      <c r="K626" t="n">
        <v>19.03631380905553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18.87432974553371</v>
      </c>
      <c r="G627" t="n">
        <v>-42.1236863362182</v>
      </c>
      <c r="H627" t="n">
        <v>18.51982552637785</v>
      </c>
      <c r="I627" t="n">
        <v>-21.07900824701163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20.24306191559708</v>
      </c>
      <c r="G628" t="n">
        <v>-40.58081606028993</v>
      </c>
      <c r="H628" t="n">
        <v>19.28536907605249</v>
      </c>
      <c r="I628" t="n">
        <v>-18.15464733444463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20.54709013729068</v>
      </c>
      <c r="G629" t="n">
        <v>-40.43135857955372</v>
      </c>
      <c r="H629" t="n">
        <v>22.02040767816842</v>
      </c>
      <c r="I629" t="n">
        <v>-19.21868520672115</v>
      </c>
      <c r="J629" t="n">
        <v>-5.100485644530995</v>
      </c>
      <c r="K629" t="n">
        <v>14.45847720348228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-17.37406369432586</v>
      </c>
      <c r="J630" t="n">
        <v>-4.76384029046848</v>
      </c>
      <c r="K630" t="n">
        <v>14.23398755295424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-19.59267118400133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26.74291497046555</v>
      </c>
      <c r="F632" t="n">
        <v>25.13518589078343</v>
      </c>
      <c r="G632" t="n">
        <v>-41.39656316099963</v>
      </c>
      <c r="H632" t="n">
        <v>11.25676378482818</v>
      </c>
      <c r="I632" t="n">
        <v>-18.50328433044732</v>
      </c>
      <c r="J632" t="n">
        <v>-3.918964819053761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8.165471395063605</v>
      </c>
      <c r="I633" t="n">
        <v>-20.73302153428184</v>
      </c>
      <c r="J633" t="n">
        <v>-5.183278536649649</v>
      </c>
      <c r="K633" t="n">
        <v>9.92204218516164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30.14956335858254</v>
      </c>
      <c r="E634" t="n">
        <v>27.4402562643721</v>
      </c>
      <c r="F634" t="n">
        <v>23.20881075939749</v>
      </c>
      <c r="G634" t="n">
        <v>-43.40063633079846</v>
      </c>
      <c r="H634" t="n">
        <v>10.42317379278281</v>
      </c>
      <c r="I634" t="n">
        <v>-23.09180489271251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26.23556103394604</v>
      </c>
      <c r="F635" t="n">
        <v>22.72262548625221</v>
      </c>
      <c r="G635" t="n">
        <v>-45.18430128785513</v>
      </c>
      <c r="H635" t="n">
        <v>11.67892160852602</v>
      </c>
      <c r="I635" t="n">
        <v>-24.48888559315527</v>
      </c>
      <c r="J635" t="n">
        <v>-7.201737657822004</v>
      </c>
      <c r="K635" t="n">
        <v>7.165562956721505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30.86076359113188</v>
      </c>
      <c r="E636" t="n">
        <v>24.95285552638624</v>
      </c>
      <c r="F636" t="n">
        <v>21.47471853267788</v>
      </c>
      <c r="G636" t="n">
        <v>-43.68609573317311</v>
      </c>
      <c r="H636" t="n">
        <v>10.58700317888319</v>
      </c>
      <c r="I636" t="n">
        <v>-22.92956912750543</v>
      </c>
      <c r="J636" t="n">
        <v>-6.960421971890341</v>
      </c>
      <c r="K636" t="n">
        <v>8.29245343897842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11.86284722503805</v>
      </c>
      <c r="I637" t="n">
        <v>-20.99677749027685</v>
      </c>
      <c r="J637" t="n">
        <v>-5.329437116076241</v>
      </c>
      <c r="K637" t="n">
        <v>7.100482215546355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21.27506245122625</v>
      </c>
      <c r="F638" t="n">
        <v>21.68549498015044</v>
      </c>
      <c r="G638" t="n">
        <v>-42.79356537412684</v>
      </c>
      <c r="H638" t="n">
        <v>11.1596543848639</v>
      </c>
      <c r="I638" t="n">
        <v>-18.06907356980834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-14.8379158002688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34.98244939914601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-11.46716646828238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-11.79494880073779</v>
      </c>
      <c r="J641" t="n">
        <v>3.874916435827447</v>
      </c>
      <c r="K641" t="n">
        <v>7.279838116404047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24.10343150510315</v>
      </c>
      <c r="G642" t="n">
        <v>-41.88005718001813</v>
      </c>
      <c r="H642" t="n">
        <v>10.63367780178972</v>
      </c>
      <c r="I642" t="n">
        <v>-12.39445754359593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30.74651204065684</v>
      </c>
      <c r="E643" t="n">
        <v>21.62571961212796</v>
      </c>
      <c r="F643" t="n">
        <v>23.25783976776643</v>
      </c>
      <c r="G643" t="n">
        <v>-42.69891947058978</v>
      </c>
      <c r="H643" t="n">
        <v>12.45115012577116</v>
      </c>
      <c r="I643" t="n">
        <v>-13.4571351055543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31.16614151332058</v>
      </c>
      <c r="E644" t="n">
        <v>21.55977262463724</v>
      </c>
      <c r="F644" t="n">
        <v>22.6392560936242</v>
      </c>
      <c r="G644" t="n">
        <v>-43.01735801484903</v>
      </c>
      <c r="H644" t="n">
        <v>11.73060174694265</v>
      </c>
      <c r="I644" t="n">
        <v>-13.02116643042669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-11.38717901615027</v>
      </c>
      <c r="J645" t="n">
        <v>5.857800738502394</v>
      </c>
      <c r="K645" t="n">
        <v>10.14694648887975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40.5694161948479</v>
      </c>
      <c r="E646" t="n">
        <v>25.51397457978326</v>
      </c>
      <c r="F646" t="n">
        <v>24.59713485848143</v>
      </c>
      <c r="G646" t="n">
        <v>-41.29735967388125</v>
      </c>
      <c r="H646" t="n">
        <v>16.26754073628675</v>
      </c>
      <c r="I646" t="n">
        <v>-11.47214740732706</v>
      </c>
      <c r="J646" t="n">
        <v>5.488681127455974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21.42671981308133</v>
      </c>
      <c r="G647" t="n">
        <v>-42.95348876396135</v>
      </c>
      <c r="H647" t="n">
        <v>13.64575648806534</v>
      </c>
      <c r="I647" t="n">
        <v>-16.28287104962885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36.19689493500326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-17.0517451542456</v>
      </c>
      <c r="J648" t="n">
        <v>3.512321744643354</v>
      </c>
      <c r="K648" t="n">
        <v>2.391976300496768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-19.71821975262414</v>
      </c>
      <c r="J649" t="n">
        <v>1.504323687552156</v>
      </c>
      <c r="K649" t="n">
        <v>-0.9732120426152679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9.522416791189613</v>
      </c>
      <c r="I650" t="n">
        <v>-18.96575695601503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-21.4292530903204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-22.39944675538917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16.09540578057542</v>
      </c>
      <c r="G653" t="n">
        <v>-46.58721172628598</v>
      </c>
      <c r="H653" t="n">
        <v>8.279183389236589</v>
      </c>
      <c r="I653" t="n">
        <v>-22.75613568591464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-24.00969178864042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14.79819555115338</v>
      </c>
      <c r="G655" t="n">
        <v>-46.93977987349415</v>
      </c>
      <c r="H655" t="n">
        <v>8.565826921590137</v>
      </c>
      <c r="I655" t="n">
        <v>-23.80266573108088</v>
      </c>
      <c r="J655" t="n">
        <v>1.314801136915356</v>
      </c>
      <c r="K655" t="n">
        <v>-7.231194852979006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-25.58016262176665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-26.16126973893833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-25.01029961661517</v>
      </c>
      <c r="J658" t="n">
        <v>0.07858979350328088</v>
      </c>
      <c r="K658" t="n">
        <v>-6.659702307704352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-26.44064938449511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-26.39191204630436</v>
      </c>
      <c r="J660" t="n">
        <v>1.052219417017941</v>
      </c>
      <c r="K660" t="n">
        <v>-6.806192327781324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-25.8304671567745</v>
      </c>
      <c r="J661" t="n">
        <v>1.939429803333592</v>
      </c>
      <c r="K661" t="n">
        <v>-5.316496546008764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-23.77335208993501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37.38650793784279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-21.37917332770641</v>
      </c>
      <c r="J663" t="n">
        <v>7.119736313904967</v>
      </c>
      <c r="K663" t="n">
        <v>-3.022767469743837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10.12905528124406</v>
      </c>
      <c r="I664" t="n">
        <v>-18.1484839597443</v>
      </c>
      <c r="J664" t="n">
        <v>7.49512834271977</v>
      </c>
      <c r="K664" t="n">
        <v>-2.80121718066525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-16.37316079500486</v>
      </c>
      <c r="J665" t="n">
        <v>10.36262875541614</v>
      </c>
      <c r="K665" t="n">
        <v>-4.249225713718563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-16.8229119380629</v>
      </c>
      <c r="J666" t="n">
        <v>10.99476304987192</v>
      </c>
      <c r="K666" t="n">
        <v>-6.88240779551903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-15.02409344003766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-13.32877703707208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-11.83771731008029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14.48411395367251</v>
      </c>
      <c r="F670" t="n">
        <v>9.058769904115159</v>
      </c>
      <c r="G670" t="n">
        <v>-48.97821427801482</v>
      </c>
      <c r="H670" t="n">
        <v>11.43451956235633</v>
      </c>
      <c r="I670" t="n">
        <v>-12.70149433441895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-11.11638167790429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34.38916217419843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-12.48187834748854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8.856032759062549</v>
      </c>
      <c r="F673" t="n">
        <v>3.645569843572538</v>
      </c>
      <c r="G673" t="n">
        <v>-51.35144518038561</v>
      </c>
      <c r="H673" t="n">
        <v>3.225300745775006</v>
      </c>
      <c r="I673" t="n">
        <v>-15.85442123232098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31.98811197190845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-13.69687269677135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-11.7188191696308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9.708410739380312</v>
      </c>
      <c r="F676" t="n">
        <v>4.028173525801271</v>
      </c>
      <c r="G676" t="n">
        <v>-48.84352890102526</v>
      </c>
      <c r="H676" t="n">
        <v>8.588487176712922</v>
      </c>
      <c r="I676" t="n">
        <v>-10.97269512452227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28.39831339773622</v>
      </c>
      <c r="E677" t="n">
        <v>11.62478250162029</v>
      </c>
      <c r="F677" t="n">
        <v>5.29113936308776</v>
      </c>
      <c r="G677" t="n">
        <v>-48.90271403759338</v>
      </c>
      <c r="H677" t="n">
        <v>12.30857456964598</v>
      </c>
      <c r="I677" t="n">
        <v>-13.16715319656852</v>
      </c>
      <c r="J677" t="n">
        <v>10.22425322168119</v>
      </c>
      <c r="K677" t="n">
        <v>-9.383417415966978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31.78314117396601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-13.47814104421644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8.797588476111651</v>
      </c>
      <c r="G679" t="n">
        <v>-46.86812746474549</v>
      </c>
      <c r="H679" t="n">
        <v>13.29957998437969</v>
      </c>
      <c r="I679" t="n">
        <v>-13.92696560951111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-10.99730761399826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-9.662929642353346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41.71289629371358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-4.220372675827832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19.94865282605605</v>
      </c>
      <c r="F683" t="n">
        <v>12.40850914254021</v>
      </c>
      <c r="G683" t="n">
        <v>-44.10650677589055</v>
      </c>
      <c r="H683" t="n">
        <v>19.47328619580162</v>
      </c>
      <c r="I683" t="n">
        <v>-9.980235798202274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40.46240763810769</v>
      </c>
      <c r="E684" t="n">
        <v>21.28194980841416</v>
      </c>
      <c r="F684" t="n">
        <v>12.10704600696226</v>
      </c>
      <c r="G684" t="n">
        <v>-44.06469856654168</v>
      </c>
      <c r="H684" t="n">
        <v>19.62910701774288</v>
      </c>
      <c r="I684" t="n">
        <v>-12.05364957283801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-10.72493755762662</v>
      </c>
      <c r="J685" t="n">
        <v>13.39763021956304</v>
      </c>
      <c r="K685" t="n">
        <v>3.083304151223643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22.0824341707895</v>
      </c>
      <c r="F686" t="n">
        <v>16.7813606794857</v>
      </c>
      <c r="G686" t="n">
        <v>-45.12466195057072</v>
      </c>
      <c r="H686" t="n">
        <v>17.29401539851914</v>
      </c>
      <c r="I686" t="n">
        <v>-10.70973036497549</v>
      </c>
      <c r="J686" t="n">
        <v>13.13030493094565</v>
      </c>
      <c r="K686" t="n">
        <v>2.266658365058349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49.35954298143261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-12.91409147546689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-13.16216627361677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-13.49759892004521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-12.11101641629941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-13.37552382899556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-11.00184360507391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-7.207446020108121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-2.980070297852933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-6.999431158134984</v>
      </c>
      <c r="J695" t="n">
        <v>19.9561237141824</v>
      </c>
      <c r="K695" t="n">
        <v>15.58980401393659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51.83964892285546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-4.242616423785394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-6.874708393464324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-12.70172901210116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-13.36751732207891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4.729174192258956</v>
      </c>
      <c r="G700" t="n">
        <v>-24.47422485295925</v>
      </c>
      <c r="H700" t="n">
        <v>20.77337484787631</v>
      </c>
      <c r="I700" t="n">
        <v>-13.04858125886151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14.86875622752049</v>
      </c>
      <c r="F701" t="n">
        <v>5.155698257778951</v>
      </c>
      <c r="G701" t="n">
        <v>-24.76706070535707</v>
      </c>
      <c r="H701" t="n">
        <v>20.10507003353026</v>
      </c>
      <c r="I701" t="n">
        <v>-14.50305189188731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-13.50765834551567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47.09965191115415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-15.39851580088861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13.94234720406946</v>
      </c>
      <c r="F704" t="n">
        <v>7.236434471438291</v>
      </c>
      <c r="G704" t="n">
        <v>-19.87657923629822</v>
      </c>
      <c r="H704" t="n">
        <v>17.87091145507535</v>
      </c>
      <c r="I704" t="n">
        <v>-17.0272430447987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8.203201396973213</v>
      </c>
      <c r="G705" t="n">
        <v>-19.73410405694302</v>
      </c>
      <c r="H705" t="n">
        <v>19.18815241365952</v>
      </c>
      <c r="I705" t="n">
        <v>-15.647678741074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-12.86599450846929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-19.12262482755206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9.694012440464949</v>
      </c>
      <c r="G708" t="n">
        <v>-20.75881528740919</v>
      </c>
      <c r="H708" t="n">
        <v>22.47751013316348</v>
      </c>
      <c r="I708" t="n">
        <v>-16.78917614801412</v>
      </c>
      <c r="J708" t="n">
        <v>21.26323398351415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11.16467307517057</v>
      </c>
      <c r="G709" t="n">
        <v>-19.99613629718809</v>
      </c>
      <c r="H709" t="n">
        <v>24.48497073314599</v>
      </c>
      <c r="I709" t="n">
        <v>-15.96424403276971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22.38463885977391</v>
      </c>
      <c r="I710" t="n">
        <v>-15.41456227278742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-17.84066841046428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-20.24283463699507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-15.98938010799565</v>
      </c>
      <c r="J713" t="n">
        <v>28.55027830054575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55.62339320331358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-19.70870387488473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56.14653454438645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-21.41512606937285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-22.26249479542491</v>
      </c>
      <c r="J716" t="n">
        <v>18.25581920405675</v>
      </c>
      <c r="K716" t="n">
        <v>41.90718544468566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-23.4611598129496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-25.67385345244676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-25.84786704759462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-25.78890792195712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-28.71188598100914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-29.93871751242485</v>
      </c>
      <c r="J722" t="n">
        <v>13.83195190119777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2.81492990729022</v>
      </c>
      <c r="G723" t="n">
        <v>-16.46464127435079</v>
      </c>
      <c r="H723" t="n">
        <v>20.09999138807876</v>
      </c>
      <c r="I723" t="n">
        <v>-29.96469376828342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-30.43997545964773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21.99353639001798</v>
      </c>
      <c r="I725" t="n">
        <v>-30.32191092642534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-31.16963082725324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-31.63979194114661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-31.03569986696466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-30.68115910911191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-30.31982951507933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-28.11970207446354</v>
      </c>
      <c r="J731" t="n">
        <v>16.84951137249409</v>
      </c>
      <c r="K731" t="n">
        <v>59.42323908750928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-23.98917056236683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-23.50165383017045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46.92374029524962</v>
      </c>
      <c r="E734" t="n">
        <v>13.52076472906829</v>
      </c>
      <c r="F734" t="n">
        <v>5.620902975449327</v>
      </c>
      <c r="G734" t="n">
        <v>-8.564208045997878</v>
      </c>
      <c r="H734" t="n">
        <v>24.26917507043367</v>
      </c>
      <c r="I734" t="n">
        <v>-18.39051363959078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-19.65962192378861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4.286658648846542</v>
      </c>
      <c r="G736" t="n">
        <v>-10.02886756965653</v>
      </c>
      <c r="H736" t="n">
        <v>23.22014313485436</v>
      </c>
      <c r="I736" t="n">
        <v>-19.2245784555524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-19.96321550281278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3.118350988765228</v>
      </c>
      <c r="G738" t="n">
        <v>-6.628904731608598</v>
      </c>
      <c r="H738" t="n">
        <v>26.1638167867378</v>
      </c>
      <c r="I738" t="n">
        <v>-16.1916694850291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-10.95263306149436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-12.76028324435605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9.404696951675561</v>
      </c>
      <c r="F741" t="n">
        <v>10.78477237663082</v>
      </c>
      <c r="G741" t="n">
        <v>-5.689089218638088</v>
      </c>
      <c r="H741" t="n">
        <v>20.15627224735221</v>
      </c>
      <c r="I741" t="n">
        <v>-12.44209141233512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-14.3893806985971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9.706907428383428</v>
      </c>
      <c r="F743" t="n">
        <v>14.30952295968098</v>
      </c>
      <c r="G743" t="n">
        <v>-11.46908180434481</v>
      </c>
      <c r="H743" t="n">
        <v>16.14277699409172</v>
      </c>
      <c r="I743" t="n">
        <v>-17.97438049243923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11.27651732193109</v>
      </c>
      <c r="F744" t="n">
        <v>11.94808085252788</v>
      </c>
      <c r="G744" t="n">
        <v>-9.05107376680453</v>
      </c>
      <c r="H744" t="n">
        <v>19.64442472465746</v>
      </c>
      <c r="I744" t="n">
        <v>-16.14295338278533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10.84566336417383</v>
      </c>
      <c r="F745" t="n">
        <v>11.31549435220682</v>
      </c>
      <c r="G745" t="n">
        <v>-7.945296614967945</v>
      </c>
      <c r="H745" t="n">
        <v>20.52479369281761</v>
      </c>
      <c r="I745" t="n">
        <v>-13.08992800799045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29.81697925891502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-11.35149579881484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-8.062146386803271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-4.024791678316408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20.42170607598825</v>
      </c>
      <c r="I749" t="n">
        <v>0.5864967366808305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-6.984959596061713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30.82152103374598</v>
      </c>
      <c r="E751" t="n">
        <v>14.88232913580612</v>
      </c>
      <c r="F751" t="n">
        <v>11.96575408338276</v>
      </c>
      <c r="G751" t="n">
        <v>-5.953555300603774</v>
      </c>
      <c r="H751" t="n">
        <v>18.54284878004233</v>
      </c>
      <c r="I751" t="n">
        <v>-12.03579631257341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-14.30461157216891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32.08779737183269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-12.22226137938336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-14.36005137712927</v>
      </c>
      <c r="J754" t="n">
        <v>34.76700444888661</v>
      </c>
      <c r="K754" t="n">
        <v>97.19890046488592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-11.8273701098636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-4.989021738225952</v>
      </c>
      <c r="J756" t="n">
        <v>43.98496474629734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-4.206922175895967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-3.095939302299378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3.240605083953496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15.12495534284086</v>
      </c>
      <c r="F760" t="n">
        <v>12.3123753500793</v>
      </c>
      <c r="G760" t="n">
        <v>-1.257823439284567</v>
      </c>
      <c r="H760" t="n">
        <v>10.25808743878594</v>
      </c>
      <c r="I760" t="n">
        <v>6.012478854296344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8.376503610763963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7.604853649246368</v>
      </c>
      <c r="I762" t="n">
        <v>4.652628639353118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3.509973422735047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7.203723904838033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15.30754137619292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11.92166261447525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15.03111171573408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7.093245341075782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3.806472102144154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3.038597789632624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10.42909821342666</v>
      </c>
      <c r="I769" t="n">
        <v>4.872343753655528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9.691673124598132</v>
      </c>
      <c r="J770" t="n">
        <v>67.99194258576206</v>
      </c>
      <c r="K770" t="n">
        <v>93.72371501755808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25.75903128591825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16.81324741656926</v>
      </c>
      <c r="J771" t="n">
        <v>70.06907191934143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14.28707544286636</v>
      </c>
      <c r="J772" t="n">
        <v>67.75692753869266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23.26753229461605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12.3682352181546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16.84538193119962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18.66623891278363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18.84918133976805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12.21339325008386</v>
      </c>
      <c r="G777" t="n">
        <v>-6.873922644407704</v>
      </c>
      <c r="H777" t="n">
        <v>7.062842288336291</v>
      </c>
      <c r="I777" t="n">
        <v>15.26022862291512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11.29791322148588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5.879602746527723</v>
      </c>
      <c r="I779" t="n">
        <v>9.814488383627307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13.81657456765728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9.123782231089095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14.0976202333051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2.150256147677365</v>
      </c>
      <c r="F782" t="n">
        <v>8.268990817644472</v>
      </c>
      <c r="G782" t="n">
        <v>-12.31011482705854</v>
      </c>
      <c r="H782" t="n">
        <v>2.760105962271409</v>
      </c>
      <c r="I782" t="n">
        <v>13.64333127640032</v>
      </c>
      <c r="J782" t="n">
        <v>65.6415506288907</v>
      </c>
      <c r="K782" t="n">
        <v>67.79605918219056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12.54430034280281</v>
      </c>
      <c r="J783" t="n">
        <v>62.68254234525994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13.29894696072438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10.80518912188064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4.982511470756834</v>
      </c>
      <c r="G786" t="n">
        <v>-14.45696627083202</v>
      </c>
      <c r="H786" t="n">
        <v>-2.816028287970762</v>
      </c>
      <c r="I786" t="n">
        <v>9.693060600943904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4.339946834387343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5.718723203849452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10.67963072378624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12.9635148574581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8.528902154528261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0.3967532542281216</v>
      </c>
      <c r="G792" t="n">
        <v>21.75206167611492</v>
      </c>
      <c r="H792" t="n">
        <v>-7.517792123185529</v>
      </c>
      <c r="I792" t="n">
        <v>10.96351464400231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-11.8090889010394</v>
      </c>
      <c r="F793" t="n">
        <v>-2.905098796096539</v>
      </c>
      <c r="G793" t="n">
        <v>14.90255695214373</v>
      </c>
      <c r="H793" t="n">
        <v>-10.45078214813047</v>
      </c>
      <c r="I793" t="n">
        <v>7.44748209431636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-9.349963778868453</v>
      </c>
      <c r="F794" t="n">
        <v>-0.6419084934838004</v>
      </c>
      <c r="G794" t="n">
        <v>17.69264681661376</v>
      </c>
      <c r="H794" t="n">
        <v>-7.863886163032896</v>
      </c>
      <c r="I794" t="n">
        <v>7.649956358430332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4.145698096158501</v>
      </c>
      <c r="J795" t="n">
        <v>45.20150230661793</v>
      </c>
      <c r="K795" t="n">
        <v>44.64262364504936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-2.18423246179642</v>
      </c>
      <c r="E796" t="n">
        <v>-13.33748917162841</v>
      </c>
      <c r="F796" t="n">
        <v>-5.930225497123931</v>
      </c>
      <c r="G796" t="n">
        <v>15.85295092504859</v>
      </c>
      <c r="H796" t="n">
        <v>-9.961889887514431</v>
      </c>
      <c r="I796" t="n">
        <v>2.616350235362885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-2.973586443885778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-2.550085369164556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0.03416493020471645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3.093498838589337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-4.443508393984463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0.8937575731500225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5.117580271090705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10.27743702739898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9.038051257852775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7.280694466569759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-9.662981813430571</v>
      </c>
      <c r="F806" t="n">
        <v>1.737581510389186</v>
      </c>
      <c r="G806" t="n">
        <v>23.18181211079169</v>
      </c>
      <c r="H806" t="n">
        <v>-10.21345044665784</v>
      </c>
      <c r="I806" t="n">
        <v>13.97433324876474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21.11317493385389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21.60612381623588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5.70446459762588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25.17509369724662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22.56458241323465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-13.05569054552719</v>
      </c>
      <c r="F811" t="n">
        <v>2.070250369703963</v>
      </c>
      <c r="G811" t="n">
        <v>18.23616204342948</v>
      </c>
      <c r="H811" t="n">
        <v>-11.02620407242948</v>
      </c>
      <c r="I811" t="n">
        <v>15.22581134005199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15.57861305646144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-4.995155137881923</v>
      </c>
      <c r="G813" t="n">
        <v>6.700640264752522</v>
      </c>
      <c r="H813" t="n">
        <v>-15.1598267594637</v>
      </c>
      <c r="I813" t="n">
        <v>15.49514992287888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13.49902412134112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0.3562967794238148</v>
      </c>
      <c r="E815" t="n">
        <v>-19.13873760645716</v>
      </c>
      <c r="F815" t="n">
        <v>-8.085481462669186</v>
      </c>
      <c r="G815" t="n">
        <v>12.45079003000884</v>
      </c>
      <c r="H815" t="n">
        <v>-16.61103724731703</v>
      </c>
      <c r="I815" t="n">
        <v>14.55358629772621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0.3688203177850014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11.88107468625916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-18.39200636759001</v>
      </c>
      <c r="F817" t="n">
        <v>-9.235856617887983</v>
      </c>
      <c r="G817" t="n">
        <v>11.74748574937925</v>
      </c>
      <c r="H817" t="n">
        <v>-13.68827742113797</v>
      </c>
      <c r="I817" t="n">
        <v>7.6716087428357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-9.371539592099698</v>
      </c>
      <c r="G818" t="n">
        <v>11.39417295867144</v>
      </c>
      <c r="H818" t="n">
        <v>-12.96000596449294</v>
      </c>
      <c r="I818" t="n">
        <v>12.63948284150871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11.39404862128246</v>
      </c>
      <c r="J819" t="n">
        <v>33.33983176506323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-11.80898251050988</v>
      </c>
      <c r="G820" t="n">
        <v>8.811756254284475</v>
      </c>
      <c r="H820" t="n">
        <v>-15.69656683903375</v>
      </c>
      <c r="I820" t="n">
        <v>15.20491745345849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-14.62474465377284</v>
      </c>
      <c r="I821" t="n">
        <v>18.72133847701241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-16.04036728634256</v>
      </c>
      <c r="F822" t="n">
        <v>-9.875609826548736</v>
      </c>
      <c r="G822" t="n">
        <v>10.56687280941506</v>
      </c>
      <c r="H822" t="n">
        <v>-12.94920848907653</v>
      </c>
      <c r="I822" t="n">
        <v>17.8774463597887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17.20566674922557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18.26363469855288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-12.92529587876254</v>
      </c>
      <c r="G825" t="n">
        <v>7.082036306772221</v>
      </c>
      <c r="H825" t="n">
        <v>-10.1547726679879</v>
      </c>
      <c r="I825" t="n">
        <v>13.6487714732233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2.086585592871804</v>
      </c>
      <c r="E826" t="n">
        <v>-21.2100266336941</v>
      </c>
      <c r="F826" t="n">
        <v>-13.26130323889141</v>
      </c>
      <c r="G826" t="n">
        <v>7.946297894780585</v>
      </c>
      <c r="H826" t="n">
        <v>-10.51656328167125</v>
      </c>
      <c r="I826" t="n">
        <v>19.14113468436944</v>
      </c>
      <c r="J826" t="n">
        <v>28.68390243934604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-8.791353037561567</v>
      </c>
      <c r="I827" t="n">
        <v>21.97205533672495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-20.5115215039865</v>
      </c>
      <c r="F828" t="n">
        <v>-13.4205980193909</v>
      </c>
      <c r="G828" t="n">
        <v>12.41598918521032</v>
      </c>
      <c r="H828" t="n">
        <v>-9.67453071370128</v>
      </c>
      <c r="I828" t="n">
        <v>12.27132378235767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8.674039138986544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10.97265016888713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9.960261132787673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-0.5116218676395889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7.568765867627092</v>
      </c>
      <c r="J832" t="n">
        <v>22.21185108263795</v>
      </c>
      <c r="K832" t="n">
        <v>38.91099216231719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7.084767097239553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4.2432461234857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12.64128581475241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-10.77943246450188</v>
      </c>
      <c r="G835" t="n">
        <v>21.0857835769404</v>
      </c>
      <c r="H835" t="n">
        <v>-6.073944526939624</v>
      </c>
      <c r="I835" t="n">
        <v>9.567147161187251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11.15964113078587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11.37878413273561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-22.21274820463982</v>
      </c>
      <c r="F838" t="n">
        <v>-13.31681664376802</v>
      </c>
      <c r="G838" t="n">
        <v>14.27946520533878</v>
      </c>
      <c r="H838" t="n">
        <v>-7.949324611112041</v>
      </c>
      <c r="I838" t="n">
        <v>8.33121239288408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6.280952079974322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-21.14747659619792</v>
      </c>
      <c r="F840" t="n">
        <v>-14.97699098522407</v>
      </c>
      <c r="G840" t="n">
        <v>13.33291724391481</v>
      </c>
      <c r="H840" t="n">
        <v>-8.526489156275419</v>
      </c>
      <c r="I840" t="n">
        <v>4.5910190259697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-8.378346806928205</v>
      </c>
      <c r="I841" t="n">
        <v>5.043493416299549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9.013270047394828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-21.62435835171729</v>
      </c>
      <c r="F843" t="n">
        <v>-12.31724113749029</v>
      </c>
      <c r="G843" t="n">
        <v>11.33259288484922</v>
      </c>
      <c r="H843" t="n">
        <v>-8.440297266186004</v>
      </c>
      <c r="I843" t="n">
        <v>9.967141223697173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9.676552656156346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-22.90023803137557</v>
      </c>
      <c r="F845" t="n">
        <v>-10.21397935580893</v>
      </c>
      <c r="G845" t="n">
        <v>13.31737425280017</v>
      </c>
      <c r="H845" t="n">
        <v>-6.626572247205409</v>
      </c>
      <c r="I845" t="n">
        <v>12.19481853380244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10.24303609063664</v>
      </c>
      <c r="J846" t="n">
        <v>26.71633791993764</v>
      </c>
      <c r="K846" t="n">
        <v>39.2076293038764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3.053257807981447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-5.830384339152817</v>
      </c>
      <c r="G848" t="n">
        <v>9.645604679051733</v>
      </c>
      <c r="H848" t="n">
        <v>-5.582972217075266</v>
      </c>
      <c r="I848" t="n">
        <v>1.854870107975404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2.582350294725488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-6.038044029949008</v>
      </c>
      <c r="G850" t="n">
        <v>10.72581419791632</v>
      </c>
      <c r="H850" t="n">
        <v>-4.833767552195423</v>
      </c>
      <c r="I850" t="n">
        <v>3.982135026336597</v>
      </c>
      <c r="J850" t="n">
        <v>26.81441158259397</v>
      </c>
      <c r="K850" t="n">
        <v>48.15510935325864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8.274320467881079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9.58028304649079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9.987159639054987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13.48937857004118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-5.71350206168092</v>
      </c>
      <c r="I855" t="n">
        <v>12.5926427927646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16.17302030458099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-5.643013030757493</v>
      </c>
      <c r="I857" t="n">
        <v>9.733447303570287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-15.78608963613278</v>
      </c>
      <c r="F858" t="n">
        <v>-1.541718979887174</v>
      </c>
      <c r="G858" t="n">
        <v>9.589043189770186</v>
      </c>
      <c r="H858" t="n">
        <v>-6.260803485393296</v>
      </c>
      <c r="I858" t="n">
        <v>9.239371661783103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6.443630955723756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-10.68046483401142</v>
      </c>
      <c r="I860" t="n">
        <v>6.612172093730284</v>
      </c>
      <c r="J860" t="n">
        <v>30.66808616294794</v>
      </c>
      <c r="K860" t="n">
        <v>56.00713908723771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-18.85869514506578</v>
      </c>
      <c r="F861" t="n">
        <v>-3.380810419070368</v>
      </c>
      <c r="G861" t="n">
        <v>12.800517090983</v>
      </c>
      <c r="H861" t="n">
        <v>-9.044936248700786</v>
      </c>
      <c r="I861" t="n">
        <v>6.339892904352529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-3.515068950343048</v>
      </c>
      <c r="G862" t="n">
        <v>10.18166787872672</v>
      </c>
      <c r="H862" t="n">
        <v>-9.4704507586574</v>
      </c>
      <c r="I862" t="n">
        <v>5.839687865472309</v>
      </c>
      <c r="J862" t="n">
        <v>32.92216837606943</v>
      </c>
      <c r="K862" t="n">
        <v>54.01306724302157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3.359352404913518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3.12328317828332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2.445936046462327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0.7885169507529266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1.450608834715261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2.487135479361635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0.1148503994947037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-0.9315086769075109</v>
      </c>
      <c r="G870" t="n">
        <v>18.81836220756654</v>
      </c>
      <c r="H870" t="n">
        <v>-14.97632064439478</v>
      </c>
      <c r="I870" t="n">
        <v>1.611932552702244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-2.001929725028317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-14.98134084978055</v>
      </c>
      <c r="I872" t="n">
        <v>-3.378212179186235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-1.217599683251513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1.002130120398603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-11.19985563703668</v>
      </c>
      <c r="I875" t="n">
        <v>1.568731465626017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2.33428073152957</v>
      </c>
      <c r="G876" t="n">
        <v>23.80441694147883</v>
      </c>
      <c r="H876" t="n">
        <v>-11.95683168118612</v>
      </c>
      <c r="I876" t="n">
        <v>0.861110351296035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1.393566281706171</v>
      </c>
      <c r="G877" t="n">
        <v>15.75525539620715</v>
      </c>
      <c r="H877" t="n">
        <v>-10.29856601820477</v>
      </c>
      <c r="I877" t="n">
        <v>1.181501941351071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1.795372016864216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5.098687772090038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3.933392493175636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4.964263528298862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6.53450764676673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9.680735541040765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7.498052082537998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6.777429712244909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6.77445590297534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18.12566794312269</v>
      </c>
      <c r="C887" t="n">
        <v>9.366318506930149</v>
      </c>
      <c r="D887" t="n">
        <v>32.22631047913402</v>
      </c>
      <c r="E887" t="n">
        <v>-25.6211571680681</v>
      </c>
      <c r="F887" t="n">
        <v>0.1917301383761449</v>
      </c>
      <c r="G887" t="n">
        <v>30.490449692645</v>
      </c>
      <c r="H887" t="n">
        <v>-0.6141977887191841</v>
      </c>
      <c r="I887" t="n">
        <v>7.220396296054221</v>
      </c>
      <c r="J887" t="n">
        <v>38.3949931142487</v>
      </c>
      <c r="K887" t="n">
        <v>88.17353139397032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AXISBANK.NS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2026-08-06T08:00:24Z</dcterms:created>
  <dcterms:modified xsi:type="dcterms:W3CDTF">2026-08-06T08:00:24Z</dcterms:modified>
</cp:coreProperties>
</file>