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157.6537780761719</v>
      </c>
      <c r="F2" t="n">
        <v>109.8184509277344</v>
      </c>
      <c r="G2" t="n">
        <v>58.47156524658203</v>
      </c>
      <c r="H2" t="n">
        <v>107.9531478881836</v>
      </c>
      <c r="I2" t="n">
        <v>110.2713165283203</v>
      </c>
      <c r="J2" t="n">
        <v>125.1764297485352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157.592529296875</v>
      </c>
      <c r="F3" t="n">
        <v>108.1920471191406</v>
      </c>
      <c r="G3" t="n">
        <v>59.04101181030273</v>
      </c>
      <c r="H3" t="n">
        <v>113.8648529052734</v>
      </c>
      <c r="I3" t="n">
        <v>113.9328918457031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161.1653900146484</v>
      </c>
      <c r="F4" t="n">
        <v>108.6870574951172</v>
      </c>
      <c r="G4" t="n">
        <v>60.69757461547852</v>
      </c>
      <c r="H4" t="n">
        <v>113.0937805175781</v>
      </c>
      <c r="I4" t="n">
        <v>115.8985824584961</v>
      </c>
      <c r="J4" t="n">
        <v>127.4051742553711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161.6145324707031</v>
      </c>
      <c r="F5" t="n">
        <v>109.3588104248047</v>
      </c>
      <c r="G5" t="n">
        <v>60.69757461547852</v>
      </c>
      <c r="H5" t="n">
        <v>112.1513290405273</v>
      </c>
      <c r="I5" t="n">
        <v>116.245475769043</v>
      </c>
      <c r="J5" t="n">
        <v>125.7565155029297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161.7778778076172</v>
      </c>
      <c r="F6" t="n">
        <v>110.9852600097656</v>
      </c>
      <c r="G6" t="n">
        <v>61.34467697143555</v>
      </c>
      <c r="H6" t="n">
        <v>112.5368881225586</v>
      </c>
      <c r="I6" t="n">
        <v>121.063346862793</v>
      </c>
      <c r="J6" t="n">
        <v>125.2985610961914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1760.769775390625</v>
      </c>
      <c r="E7" t="n">
        <v>162.3290710449219</v>
      </c>
      <c r="F7" t="n">
        <v>113.6370086669922</v>
      </c>
      <c r="G7" t="n">
        <v>61.96588516235352</v>
      </c>
      <c r="H7" t="n">
        <v>112.9652709960938</v>
      </c>
      <c r="I7" t="n">
        <v>122.0654449462891</v>
      </c>
      <c r="J7" t="n">
        <v>124.5658111572266</v>
      </c>
      <c r="K7" t="n">
        <v>1104.213989257812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112.1166763305664</v>
      </c>
      <c r="G8" t="n">
        <v>61.39644241333008</v>
      </c>
      <c r="H8" t="n">
        <v>113.3507995605469</v>
      </c>
      <c r="I8" t="n">
        <v>124.0696640014648</v>
      </c>
      <c r="J8" t="n">
        <v>124.4742126464844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158.7154083251953</v>
      </c>
      <c r="F9" t="n">
        <v>112.6824035644531</v>
      </c>
      <c r="G9" t="n">
        <v>61.68115997314453</v>
      </c>
      <c r="H9" t="n">
        <v>114.6788330078125</v>
      </c>
      <c r="I9" t="n">
        <v>127.1531066894531</v>
      </c>
      <c r="J9" t="n">
        <v>125.1458969116211</v>
      </c>
      <c r="K9" t="n">
        <v>1141.851440429688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116.5009002685547</v>
      </c>
      <c r="G10" t="n">
        <v>62.71651840209961</v>
      </c>
      <c r="H10" t="n">
        <v>115.6212387084961</v>
      </c>
      <c r="I10" t="n">
        <v>126.3822479248047</v>
      </c>
      <c r="J10" t="n">
        <v>127.0082855224609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162.6965789794922</v>
      </c>
      <c r="F11" t="n">
        <v>116.5009002685547</v>
      </c>
      <c r="G11" t="n">
        <v>63.82951354980469</v>
      </c>
      <c r="H11" t="n">
        <v>115.963981628418</v>
      </c>
      <c r="I11" t="n">
        <v>124.1467590332031</v>
      </c>
      <c r="J11" t="n">
        <v>126.8556442260742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163.5540771484375</v>
      </c>
      <c r="F12" t="n">
        <v>115.7584381103516</v>
      </c>
      <c r="G12" t="n">
        <v>64.06246948242188</v>
      </c>
      <c r="H12" t="n">
        <v>117.034912109375</v>
      </c>
      <c r="I12" t="n">
        <v>127.8468933105469</v>
      </c>
      <c r="J12" t="n">
        <v>126.0007781982422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162.5536651611328</v>
      </c>
      <c r="F13" t="n">
        <v>113.7077178955078</v>
      </c>
      <c r="G13" t="n">
        <v>64.166015625</v>
      </c>
      <c r="H13" t="n">
        <v>115.6640930175781</v>
      </c>
      <c r="I13" t="n">
        <v>126.3051834106445</v>
      </c>
      <c r="J13" t="n">
        <v>125.2680282592773</v>
      </c>
      <c r="K13" t="n">
        <v>1142.168579101562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115.8998184204102</v>
      </c>
      <c r="G14" t="n">
        <v>64.76134490966797</v>
      </c>
      <c r="H14" t="n">
        <v>115.4927520751953</v>
      </c>
      <c r="I14" t="n">
        <v>131.2386627197266</v>
      </c>
      <c r="J14" t="n">
        <v>124.9627075195312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116.7130508422852</v>
      </c>
      <c r="G15" t="n">
        <v>64.96841430664062</v>
      </c>
      <c r="H15" t="n">
        <v>115.5784072875977</v>
      </c>
      <c r="I15" t="n">
        <v>128.6177673339844</v>
      </c>
      <c r="J15" t="n">
        <v>131.0688934326172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112.2581024169922</v>
      </c>
      <c r="G16" t="n">
        <v>63.00123977661133</v>
      </c>
      <c r="H16" t="n">
        <v>114.8929824829102</v>
      </c>
      <c r="I16" t="n">
        <v>126.150993347168</v>
      </c>
      <c r="J16" t="n">
        <v>131.3436279296875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110.5255966186523</v>
      </c>
      <c r="G17" t="n">
        <v>62.30238342285156</v>
      </c>
      <c r="H17" t="n">
        <v>113.6078414916992</v>
      </c>
      <c r="I17" t="n">
        <v>127.7312545776367</v>
      </c>
      <c r="J17" t="n">
        <v>130.6719512939453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156.2042236328125</v>
      </c>
      <c r="F18" t="n">
        <v>113.955207824707</v>
      </c>
      <c r="G18" t="n">
        <v>62.871826171875</v>
      </c>
      <c r="H18" t="n">
        <v>115.9211273193359</v>
      </c>
      <c r="I18" t="n">
        <v>127.3072814941406</v>
      </c>
      <c r="J18" t="n">
        <v>133.6334686279297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1828.071044921875</v>
      </c>
      <c r="E19" t="n">
        <v>156.0613555908203</v>
      </c>
      <c r="F19" t="n">
        <v>113.5309524536133</v>
      </c>
      <c r="G19" t="n">
        <v>63.51891708374023</v>
      </c>
      <c r="H19" t="n">
        <v>115.6640930175781</v>
      </c>
      <c r="I19" t="n">
        <v>127.7312545776367</v>
      </c>
      <c r="J19" t="n">
        <v>131.1910400390625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156.1838073730469</v>
      </c>
      <c r="F20" t="n">
        <v>114.3087921142578</v>
      </c>
      <c r="G20" t="n">
        <v>64.24366760253906</v>
      </c>
      <c r="H20" t="n">
        <v>120.0764236450195</v>
      </c>
      <c r="I20" t="n">
        <v>130.1209411621094</v>
      </c>
      <c r="J20" t="n">
        <v>128.3516387939453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162.1249389648438</v>
      </c>
      <c r="F21" t="n">
        <v>113.0005950927734</v>
      </c>
      <c r="G21" t="n">
        <v>64.8131103515625</v>
      </c>
      <c r="H21" t="n">
        <v>121.7043380737305</v>
      </c>
      <c r="I21" t="n">
        <v>133.0501708984375</v>
      </c>
      <c r="J21" t="n">
        <v>131.5268707275391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1861.921508789062</v>
      </c>
      <c r="E22" t="n">
        <v>154.6934204101562</v>
      </c>
      <c r="F22" t="n">
        <v>115.2988052368164</v>
      </c>
      <c r="G22" t="n">
        <v>63.02712249755859</v>
      </c>
      <c r="H22" t="n">
        <v>120.9332275390625</v>
      </c>
      <c r="I22" t="n">
        <v>131.7782440185547</v>
      </c>
      <c r="J22" t="n">
        <v>130.0308227539062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156.0204772949219</v>
      </c>
      <c r="F23" t="n">
        <v>115.864501953125</v>
      </c>
      <c r="G23" t="n">
        <v>64.42485046386719</v>
      </c>
      <c r="H23" t="n">
        <v>120.9332275390625</v>
      </c>
      <c r="I23" t="n">
        <v>132.0480651855469</v>
      </c>
      <c r="J23" t="n">
        <v>130.6719512939453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1848.940551757812</v>
      </c>
      <c r="E24" t="n">
        <v>153.9584350585938</v>
      </c>
      <c r="F24" t="n">
        <v>114.0613098144531</v>
      </c>
      <c r="G24" t="n">
        <v>64.52838134765625</v>
      </c>
      <c r="H24" t="n">
        <v>120.4923553466797</v>
      </c>
      <c r="I24" t="n">
        <v>129.1188201904297</v>
      </c>
      <c r="J24" t="n">
        <v>129.0233154296875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153.3868103027344</v>
      </c>
      <c r="F25" t="n">
        <v>113.4248657226562</v>
      </c>
      <c r="G25" t="n">
        <v>64.26953887939453</v>
      </c>
      <c r="H25" t="n">
        <v>118.3320617675781</v>
      </c>
      <c r="I25" t="n">
        <v>130.7376251220703</v>
      </c>
      <c r="J25" t="n">
        <v>128.0463104248047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113.8137817382812</v>
      </c>
      <c r="G26" t="n">
        <v>63.62245941162109</v>
      </c>
      <c r="H26" t="n">
        <v>119.1697006225586</v>
      </c>
      <c r="I26" t="n">
        <v>132.6647644042969</v>
      </c>
      <c r="J26" t="n">
        <v>130.4582672119141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154.1013488769531</v>
      </c>
      <c r="F27" t="n">
        <v>113.1066436767578</v>
      </c>
      <c r="G27" t="n">
        <v>62.82006072998047</v>
      </c>
      <c r="H27" t="n">
        <v>119.0374526977539</v>
      </c>
      <c r="I27" t="n">
        <v>128.6948394775391</v>
      </c>
      <c r="J27" t="n">
        <v>128.2601013183594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119.2233810424805</v>
      </c>
      <c r="G28" t="n">
        <v>64.80073547363281</v>
      </c>
      <c r="H28" t="n">
        <v>119.08154296875</v>
      </c>
      <c r="I28" t="n">
        <v>126.3822479248047</v>
      </c>
      <c r="J28" t="n">
        <v>127.832633972168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118.83447265625</v>
      </c>
      <c r="G29" t="n">
        <v>64.21189117431641</v>
      </c>
      <c r="H29" t="n">
        <v>120.3160018920898</v>
      </c>
      <c r="I29" t="n">
        <v>130.3522033691406</v>
      </c>
      <c r="J29" t="n">
        <v>129.4812927246094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117.7384033203125</v>
      </c>
      <c r="G30" t="n">
        <v>65.33606719970703</v>
      </c>
      <c r="H30" t="n">
        <v>120.9332122802734</v>
      </c>
      <c r="I30" t="n">
        <v>129.6198577880859</v>
      </c>
      <c r="J30" t="n">
        <v>126.8861770629883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149.6832733154297</v>
      </c>
      <c r="F31" t="n">
        <v>114.3087921142578</v>
      </c>
      <c r="G31" t="n">
        <v>62.39178848266602</v>
      </c>
      <c r="H31" t="n">
        <v>116.8330459594727</v>
      </c>
      <c r="I31" t="n">
        <v>128.1166687011719</v>
      </c>
      <c r="J31" t="n">
        <v>123.2529754638672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115.7230606079102</v>
      </c>
      <c r="G32" t="n">
        <v>63.56950759887695</v>
      </c>
      <c r="H32" t="n">
        <v>119.3460845947266</v>
      </c>
      <c r="I32" t="n">
        <v>126.5364074707031</v>
      </c>
      <c r="J32" t="n">
        <v>124.22998046875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154.8147888183594</v>
      </c>
      <c r="F33" t="n">
        <v>115.864501953125</v>
      </c>
      <c r="G33" t="n">
        <v>65.04163360595703</v>
      </c>
      <c r="H33" t="n">
        <v>117.4502868652344</v>
      </c>
      <c r="I33" t="n">
        <v>129.9282073974609</v>
      </c>
      <c r="J33" t="n">
        <v>123.1944732666016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1724.323120117188</v>
      </c>
      <c r="E34" t="n">
        <v>154.3596038818359</v>
      </c>
      <c r="F34" t="n">
        <v>115.2988052368164</v>
      </c>
      <c r="G34" t="n">
        <v>64.98810577392578</v>
      </c>
      <c r="H34" t="n">
        <v>117.0534973144531</v>
      </c>
      <c r="I34" t="n">
        <v>132.3949737548828</v>
      </c>
      <c r="J34" t="n">
        <v>123.6337814331055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118.3041305541992</v>
      </c>
      <c r="G35" t="n">
        <v>64.85427856445312</v>
      </c>
      <c r="H35" t="n">
        <v>116.700798034668</v>
      </c>
      <c r="I35" t="n">
        <v>129.4271545410156</v>
      </c>
      <c r="J35" t="n">
        <v>122.8179092407227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117.5023040771484</v>
      </c>
      <c r="G36" t="n">
        <v>63.81039810180664</v>
      </c>
      <c r="H36" t="n">
        <v>116.3480834960938</v>
      </c>
      <c r="I36" t="n">
        <v>127.2849273681641</v>
      </c>
      <c r="J36" t="n">
        <v>124.3554840087891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116.5546951293945</v>
      </c>
      <c r="G37" t="n">
        <v>62.68622207641602</v>
      </c>
      <c r="H37" t="n">
        <v>116.4803466796875</v>
      </c>
      <c r="I37" t="n">
        <v>128.4923858642578</v>
      </c>
      <c r="J37" t="n">
        <v>124.3554840087891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147.7796630859375</v>
      </c>
      <c r="F38" t="n">
        <v>115.5342102050781</v>
      </c>
      <c r="G38" t="n">
        <v>62.71298217773438</v>
      </c>
      <c r="H38" t="n">
        <v>114.8050155639648</v>
      </c>
      <c r="I38" t="n">
        <v>125.2206802368164</v>
      </c>
      <c r="J38" t="n">
        <v>124.2927398681641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109.3383712768555</v>
      </c>
      <c r="G39" t="n">
        <v>58.88543701171875</v>
      </c>
      <c r="H39" t="n">
        <v>109.6908111572266</v>
      </c>
      <c r="I39" t="n">
        <v>122.0268630981445</v>
      </c>
      <c r="J39" t="n">
        <v>119.931037902832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119.1423568725586</v>
      </c>
      <c r="G40" t="n">
        <v>60.14345550537109</v>
      </c>
      <c r="H40" t="n">
        <v>114.9372787475586</v>
      </c>
      <c r="I40" t="n">
        <v>124.2469635009766</v>
      </c>
      <c r="J40" t="n">
        <v>123.8220443725586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144.7586517333984</v>
      </c>
      <c r="F41" t="n">
        <v>123.5887832641602</v>
      </c>
      <c r="G41" t="n">
        <v>61.56203842163086</v>
      </c>
      <c r="H41" t="n">
        <v>117.7148132324219</v>
      </c>
      <c r="I41" t="n">
        <v>125.1427688598633</v>
      </c>
      <c r="J41" t="n">
        <v>131.2589111328125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141.5721435546875</v>
      </c>
      <c r="F42" t="n">
        <v>134.7048797607422</v>
      </c>
      <c r="G42" t="n">
        <v>60.08991622924805</v>
      </c>
      <c r="H42" t="n">
        <v>115.4663238525391</v>
      </c>
      <c r="I42" t="n">
        <v>126.9344329833984</v>
      </c>
      <c r="J42" t="n">
        <v>132.3571624755859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143.3516387939453</v>
      </c>
      <c r="F43" t="n">
        <v>137.7298889160156</v>
      </c>
      <c r="G43" t="n">
        <v>61.37468338012695</v>
      </c>
      <c r="H43" t="n">
        <v>116.4803466796875</v>
      </c>
      <c r="I43" t="n">
        <v>132.659912109375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144.1585998535156</v>
      </c>
      <c r="F44" t="n">
        <v>131.9349822998047</v>
      </c>
      <c r="G44" t="n">
        <v>60.62524032592773</v>
      </c>
      <c r="H44" t="n">
        <v>114.8050155639648</v>
      </c>
      <c r="I44" t="n">
        <v>128.7260894775391</v>
      </c>
      <c r="J44" t="n">
        <v>134.9616394042969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137.5476684570312</v>
      </c>
      <c r="G45" t="n">
        <v>60.08991622924805</v>
      </c>
      <c r="H45" t="n">
        <v>114.6727523803711</v>
      </c>
      <c r="I45" t="n">
        <v>145.6298675537109</v>
      </c>
      <c r="J45" t="n">
        <v>133.5496063232422</v>
      </c>
      <c r="K45" t="n">
        <v>1014.332458496094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141.365234375</v>
      </c>
      <c r="F46" t="n">
        <v>137.8756713867188</v>
      </c>
      <c r="G46" t="n">
        <v>62.65945816040039</v>
      </c>
      <c r="H46" t="n">
        <v>117.9352569580078</v>
      </c>
      <c r="I46" t="n">
        <v>139.5149230957031</v>
      </c>
      <c r="J46" t="n">
        <v>133.2671661376953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136.0533905029297</v>
      </c>
      <c r="G47" t="n">
        <v>62.60592269897461</v>
      </c>
      <c r="H47" t="n">
        <v>115.9513092041016</v>
      </c>
      <c r="I47" t="n">
        <v>136.6326904296875</v>
      </c>
      <c r="J47" t="n">
        <v>130.5999298095703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144.4275817871094</v>
      </c>
      <c r="F48" t="n">
        <v>130.4406585693359</v>
      </c>
      <c r="G48" t="n">
        <v>64.74720764160156</v>
      </c>
      <c r="H48" t="n">
        <v>117.2298355102539</v>
      </c>
      <c r="I48" t="n">
        <v>135.8147888183594</v>
      </c>
      <c r="J48" t="n">
        <v>131.0706329345703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149.8074340820312</v>
      </c>
      <c r="F49" t="n">
        <v>132.4816284179688</v>
      </c>
      <c r="G49" t="n">
        <v>66.21935272216797</v>
      </c>
      <c r="H49" t="n">
        <v>116.3480834960938</v>
      </c>
      <c r="I49" t="n">
        <v>136.8664093017578</v>
      </c>
      <c r="J49" t="n">
        <v>133.3299102783203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1647.935302734375</v>
      </c>
      <c r="E50" t="n">
        <v>148.8349151611328</v>
      </c>
      <c r="F50" t="n">
        <v>131.461181640625</v>
      </c>
      <c r="G50" t="n">
        <v>64.66691589355469</v>
      </c>
      <c r="H50" t="n">
        <v>116.5244216918945</v>
      </c>
      <c r="I50" t="n">
        <v>133.828369140625</v>
      </c>
      <c r="J50" t="n">
        <v>133.9261169433594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126.0307083129883</v>
      </c>
      <c r="G51" t="n">
        <v>63.70333862304688</v>
      </c>
      <c r="H51" t="n">
        <v>115.5545120239258</v>
      </c>
      <c r="I51" t="n">
        <v>127.5575714111328</v>
      </c>
      <c r="J51" t="n">
        <v>131.5726928710938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147.4485778808594</v>
      </c>
      <c r="F52" t="n">
        <v>128.9464111328125</v>
      </c>
      <c r="G52" t="n">
        <v>65.28253936767578</v>
      </c>
      <c r="H52" t="n">
        <v>117.0534973144531</v>
      </c>
      <c r="I52" t="n">
        <v>130.3229522705078</v>
      </c>
      <c r="J52" t="n">
        <v>131.3844146728516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150.7178649902344</v>
      </c>
      <c r="F53" t="n">
        <v>128.6912841796875</v>
      </c>
      <c r="G53" t="n">
        <v>64.96134948730469</v>
      </c>
      <c r="H53" t="n">
        <v>117.1857452392578</v>
      </c>
      <c r="I53" t="n">
        <v>132.659912109375</v>
      </c>
      <c r="J53" t="n">
        <v>132.76513671875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132.882568359375</v>
      </c>
      <c r="G54" t="n">
        <v>63.16801071166992</v>
      </c>
      <c r="H54" t="n">
        <v>117.1857452392578</v>
      </c>
      <c r="I54" t="n">
        <v>134.4126129150391</v>
      </c>
      <c r="J54" t="n">
        <v>128.5916748046875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133.6479187011719</v>
      </c>
      <c r="G55" t="n">
        <v>64.58660888671875</v>
      </c>
      <c r="H55" t="n">
        <v>117.1416854858398</v>
      </c>
      <c r="I55" t="n">
        <v>136.6716461181641</v>
      </c>
      <c r="J55" t="n">
        <v>130.9764862060547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133.4292449951172</v>
      </c>
      <c r="G56" t="n">
        <v>65.14870452880859</v>
      </c>
      <c r="H56" t="n">
        <v>117.6707229614258</v>
      </c>
      <c r="I56" t="n">
        <v>136.7884979248047</v>
      </c>
      <c r="J56" t="n">
        <v>131.8551330566406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136.6000518798828</v>
      </c>
      <c r="G57" t="n">
        <v>64.55985260009766</v>
      </c>
      <c r="H57" t="n">
        <v>119.3901443481445</v>
      </c>
      <c r="I57" t="n">
        <v>138.2295837402344</v>
      </c>
      <c r="J57" t="n">
        <v>132.2630310058594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135.6524810791016</v>
      </c>
      <c r="G58" t="n">
        <v>63.59627151489258</v>
      </c>
      <c r="H58" t="n">
        <v>118.8170166015625</v>
      </c>
      <c r="I58" t="n">
        <v>136.9442749023438</v>
      </c>
      <c r="J58" t="n">
        <v>131.5726928710938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148.8556060791016</v>
      </c>
      <c r="F59" t="n">
        <v>139.4064331054688</v>
      </c>
      <c r="G59" t="n">
        <v>64.21189117431641</v>
      </c>
      <c r="H59" t="n">
        <v>118.8611145019531</v>
      </c>
      <c r="I59" t="n">
        <v>137.3727569580078</v>
      </c>
      <c r="J59" t="n">
        <v>133.2357788085938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148.3383331298828</v>
      </c>
      <c r="F60" t="n">
        <v>135.57958984375</v>
      </c>
      <c r="G60" t="n">
        <v>63.32860946655273</v>
      </c>
      <c r="H60" t="n">
        <v>118.4643096923828</v>
      </c>
      <c r="I60" t="n">
        <v>133.2052154541016</v>
      </c>
      <c r="J60" t="n">
        <v>132.6082000732422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133.3199157714844</v>
      </c>
      <c r="G61" t="n">
        <v>62.73974609375</v>
      </c>
      <c r="H61" t="n">
        <v>119.3019714355469</v>
      </c>
      <c r="I61" t="n">
        <v>126.1943969726562</v>
      </c>
      <c r="J61" t="n">
        <v>136.2481994628906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148.7107543945312</v>
      </c>
      <c r="F62" t="n">
        <v>133.4292449951172</v>
      </c>
      <c r="G62" t="n">
        <v>63.67656707763672</v>
      </c>
      <c r="H62" t="n">
        <v>119.0374526977539</v>
      </c>
      <c r="I62" t="n">
        <v>127.6744537353516</v>
      </c>
      <c r="J62" t="n">
        <v>136.0599212646484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135.6889190673828</v>
      </c>
      <c r="G63" t="n">
        <v>65.36283874511719</v>
      </c>
      <c r="H63" t="n">
        <v>126.0474395751953</v>
      </c>
      <c r="I63" t="n">
        <v>130.8293304443359</v>
      </c>
      <c r="J63" t="n">
        <v>141.2374572753906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136.8551940917969</v>
      </c>
      <c r="G64" t="n">
        <v>65.46989440917969</v>
      </c>
      <c r="H64" t="n">
        <v>127.2378158569336</v>
      </c>
      <c r="I64" t="n">
        <v>130.9071960449219</v>
      </c>
      <c r="J64" t="n">
        <v>142.7122955322266</v>
      </c>
      <c r="K64" t="n">
        <v>1206.437622070312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157.2564239501953</v>
      </c>
      <c r="F65" t="n">
        <v>136.9645233154297</v>
      </c>
      <c r="G65" t="n">
        <v>65.65725708007812</v>
      </c>
      <c r="H65" t="n">
        <v>131.4702301025391</v>
      </c>
      <c r="I65" t="n">
        <v>133.8673248291016</v>
      </c>
      <c r="J65" t="n">
        <v>146.2581481933594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159.6566467285156</v>
      </c>
      <c r="F66" t="n">
        <v>141.3016204833984</v>
      </c>
      <c r="G66" t="n">
        <v>67.47734832763672</v>
      </c>
      <c r="H66" t="n">
        <v>134.9091033935547</v>
      </c>
      <c r="I66" t="n">
        <v>134.6073455810547</v>
      </c>
      <c r="J66" t="n">
        <v>148.5174407958984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139.0419769287109</v>
      </c>
      <c r="G67" t="n">
        <v>66.13905334472656</v>
      </c>
      <c r="H67" t="n">
        <v>135.3500061035156</v>
      </c>
      <c r="I67" t="n">
        <v>131.5303955078125</v>
      </c>
      <c r="J67" t="n">
        <v>145.1912231445312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159.1393432617188</v>
      </c>
      <c r="F68" t="n">
        <v>141.8118743896484</v>
      </c>
      <c r="G68" t="n">
        <v>67.95914459228516</v>
      </c>
      <c r="H68" t="n">
        <v>134.0714416503906</v>
      </c>
      <c r="I68" t="n">
        <v>133.1272888183594</v>
      </c>
      <c r="J68" t="n">
        <v>145.9756927490234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160.7119293212891</v>
      </c>
      <c r="F69" t="n">
        <v>143.1603698730469</v>
      </c>
      <c r="G69" t="n">
        <v>68.97626495361328</v>
      </c>
      <c r="H69" t="n">
        <v>134.9972839355469</v>
      </c>
      <c r="I69" t="n">
        <v>133.3609924316406</v>
      </c>
      <c r="J69" t="n">
        <v>144.9088287353516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135.57958984375</v>
      </c>
      <c r="G70" t="n">
        <v>67.47734832763672</v>
      </c>
      <c r="H70" t="n">
        <v>134.5563812255859</v>
      </c>
      <c r="I70" t="n">
        <v>131.5693511962891</v>
      </c>
      <c r="J70" t="n">
        <v>146.2895202636719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156.8425750732422</v>
      </c>
      <c r="F71" t="n">
        <v>136.0169219970703</v>
      </c>
      <c r="G71" t="n">
        <v>68.46769714355469</v>
      </c>
      <c r="H71" t="n">
        <v>135.7467803955078</v>
      </c>
      <c r="I71" t="n">
        <v>135.7368774414062</v>
      </c>
      <c r="J71" t="n">
        <v>144.0302276611328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153.8423004150391</v>
      </c>
      <c r="F72" t="n">
        <v>138.0943450927734</v>
      </c>
      <c r="G72" t="n">
        <v>68.57476806640625</v>
      </c>
      <c r="H72" t="n">
        <v>143.9030303955078</v>
      </c>
      <c r="I72" t="n">
        <v>136.9442749023438</v>
      </c>
      <c r="J72" t="n">
        <v>145.0343475341797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2365.9326171875</v>
      </c>
      <c r="E73" t="n">
        <v>155.5390167236328</v>
      </c>
      <c r="F73" t="n">
        <v>144.1443939208984</v>
      </c>
      <c r="G73" t="n">
        <v>69.75247955322266</v>
      </c>
      <c r="H73" t="n">
        <v>141.6545715332031</v>
      </c>
      <c r="I73" t="n">
        <v>137.9958953857422</v>
      </c>
      <c r="J73" t="n">
        <v>142.9947204589844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161.3740692138672</v>
      </c>
      <c r="F74" t="n">
        <v>145.1284637451172</v>
      </c>
      <c r="G74" t="n">
        <v>71.41197204589844</v>
      </c>
      <c r="H74" t="n">
        <v>141.5222930908203</v>
      </c>
      <c r="I74" t="n">
        <v>136.7106170654297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164.5812683105469</v>
      </c>
      <c r="F75" t="n">
        <v>150.8140411376953</v>
      </c>
      <c r="G75" t="n">
        <v>72.29525756835938</v>
      </c>
      <c r="H75" t="n">
        <v>143.4621734619141</v>
      </c>
      <c r="I75" t="n">
        <v>135.6589508056641</v>
      </c>
      <c r="J75" t="n">
        <v>142.6181335449219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162.8017883300781</v>
      </c>
      <c r="F76" t="n">
        <v>147.3516540527344</v>
      </c>
      <c r="G76" t="n">
        <v>71.92052459716797</v>
      </c>
      <c r="H76" t="n">
        <v>141.4782257080078</v>
      </c>
      <c r="I76" t="n">
        <v>135.5421142578125</v>
      </c>
      <c r="J76" t="n">
        <v>141.4885101318359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137.3654479980469</v>
      </c>
      <c r="G77" t="n">
        <v>68.38739776611328</v>
      </c>
      <c r="H77" t="n">
        <v>137.6425628662109</v>
      </c>
      <c r="I77" t="n">
        <v>132.153564453125</v>
      </c>
      <c r="J77" t="n">
        <v>139.8568115234375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154.2975311279297</v>
      </c>
      <c r="F78" t="n">
        <v>139.5157470703125</v>
      </c>
      <c r="G78" t="n">
        <v>69.08332061767578</v>
      </c>
      <c r="H78" t="n">
        <v>138.4361419677734</v>
      </c>
      <c r="I78" t="n">
        <v>130.0503387451172</v>
      </c>
      <c r="J78" t="n">
        <v>145.34814453125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136.6729888916016</v>
      </c>
      <c r="G79" t="n">
        <v>68.17327117919922</v>
      </c>
      <c r="H79" t="n">
        <v>137.2457733154297</v>
      </c>
      <c r="I79" t="n">
        <v>128.4144897460938</v>
      </c>
      <c r="J79" t="n">
        <v>143.9047088623047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2558.85009765625</v>
      </c>
      <c r="E80" t="n">
        <v>152.8490753173828</v>
      </c>
      <c r="F80" t="n">
        <v>138.6775054931641</v>
      </c>
      <c r="G80" t="n">
        <v>69.56510162353516</v>
      </c>
      <c r="H80" t="n">
        <v>140.8168792724609</v>
      </c>
      <c r="I80" t="n">
        <v>128.3755340576172</v>
      </c>
      <c r="J80" t="n">
        <v>147.8584747314453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133.283447265625</v>
      </c>
      <c r="G81" t="n">
        <v>67.45059204101562</v>
      </c>
      <c r="H81" t="n">
        <v>137.7307586669922</v>
      </c>
      <c r="I81" t="n">
        <v>124.9869995117188</v>
      </c>
      <c r="J81" t="n">
        <v>142.9319305419922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2484.5595703125</v>
      </c>
      <c r="E82" t="n">
        <v>151.6489715576172</v>
      </c>
      <c r="F82" t="n">
        <v>136.7823028564453</v>
      </c>
      <c r="G82" t="n">
        <v>67.79854583740234</v>
      </c>
      <c r="H82" t="n">
        <v>138.8770599365234</v>
      </c>
      <c r="I82" t="n">
        <v>121.7931747436523</v>
      </c>
      <c r="J82" t="n">
        <v>145.3167572021484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136.5636291503906</v>
      </c>
      <c r="G83" t="n">
        <v>67.37030029296875</v>
      </c>
      <c r="H83" t="n">
        <v>139.8910369873047</v>
      </c>
      <c r="I83" t="n">
        <v>126.3891372680664</v>
      </c>
      <c r="J83" t="n">
        <v>149.1136474609375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135.4702301025391</v>
      </c>
      <c r="G84" t="n">
        <v>67.29000091552734</v>
      </c>
      <c r="H84" t="n">
        <v>139.6706085205078</v>
      </c>
      <c r="I84" t="n">
        <v>128.4144897460938</v>
      </c>
      <c r="J84" t="n">
        <v>146.6974334716797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147.8623962402344</v>
      </c>
      <c r="F85" t="n">
        <v>136.6000518798828</v>
      </c>
      <c r="G85" t="n">
        <v>67.58441162109375</v>
      </c>
      <c r="H85" t="n">
        <v>140.1996917724609</v>
      </c>
      <c r="I85" t="n">
        <v>130.0503387451172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146.2484588623047</v>
      </c>
      <c r="F86" t="n">
        <v>133.4292449951172</v>
      </c>
      <c r="G86" t="n">
        <v>66.37994384765625</v>
      </c>
      <c r="H86" t="n">
        <v>140.1996917724609</v>
      </c>
      <c r="I86" t="n">
        <v>128.3365936279297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146.2691650390625</v>
      </c>
      <c r="F87" t="n">
        <v>123.9532775878906</v>
      </c>
      <c r="G87" t="n">
        <v>65.30929565429688</v>
      </c>
      <c r="H87" t="n">
        <v>137.0694122314453</v>
      </c>
      <c r="I87" t="n">
        <v>120.3131103515625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143.6413116455078</v>
      </c>
      <c r="F88" t="n">
        <v>123.8074645996094</v>
      </c>
      <c r="G88" t="n">
        <v>64.47956085205078</v>
      </c>
      <c r="H88" t="n">
        <v>134.5122985839844</v>
      </c>
      <c r="I88" t="n">
        <v>123.5458831787109</v>
      </c>
      <c r="J88" t="n">
        <v>150.1177825927734</v>
      </c>
      <c r="K88" t="n">
        <v>1109.33203125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140.6824035644531</v>
      </c>
      <c r="F89" t="n">
        <v>121.7665252685547</v>
      </c>
      <c r="G89" t="n">
        <v>65.36283874511719</v>
      </c>
      <c r="H89" t="n">
        <v>130.9852752685547</v>
      </c>
      <c r="I89" t="n">
        <v>121.910026550293</v>
      </c>
      <c r="J89" t="n">
        <v>148.0467529296875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2365.634033203125</v>
      </c>
      <c r="E90" t="n">
        <v>139.4409027099609</v>
      </c>
      <c r="F90" t="n">
        <v>122.9692077636719</v>
      </c>
      <c r="G90" t="n">
        <v>64.93458557128906</v>
      </c>
      <c r="H90" t="n">
        <v>127.1055526733398</v>
      </c>
      <c r="I90" t="n">
        <v>119.6120452880859</v>
      </c>
      <c r="J90" t="n">
        <v>148.2977905273438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125.1559906005859</v>
      </c>
      <c r="G91" t="n">
        <v>65.36283874511719</v>
      </c>
      <c r="H91" t="n">
        <v>130.7207641601562</v>
      </c>
      <c r="I91" t="n">
        <v>119.5730819702148</v>
      </c>
      <c r="J91" t="n">
        <v>147.6074371337891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141.7170104980469</v>
      </c>
      <c r="F92" t="n">
        <v>134.5226440429688</v>
      </c>
      <c r="G92" t="n">
        <v>66.59407806396484</v>
      </c>
      <c r="H92" t="n">
        <v>132.7046966552734</v>
      </c>
      <c r="I92" t="n">
        <v>127.0902252197266</v>
      </c>
      <c r="J92" t="n">
        <v>149.7726135253906</v>
      </c>
      <c r="K92" t="n">
        <v>1145.497192382812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135.2515563964844</v>
      </c>
      <c r="G93" t="n">
        <v>63.19476318359375</v>
      </c>
      <c r="H93" t="n">
        <v>130.9411926269531</v>
      </c>
      <c r="I93" t="n">
        <v>127.1291809082031</v>
      </c>
      <c r="J93" t="n">
        <v>143.0261077880859</v>
      </c>
      <c r="K93" t="n">
        <v>1149.664306640625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132.0807342529297</v>
      </c>
      <c r="G94" t="n">
        <v>62.76651763916016</v>
      </c>
      <c r="H94" t="n">
        <v>130.5003204345703</v>
      </c>
      <c r="I94" t="n">
        <v>124.6364440917969</v>
      </c>
      <c r="J94" t="n">
        <v>143.2771148681641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135.5431365966797</v>
      </c>
      <c r="G95" t="n">
        <v>62.60592269897461</v>
      </c>
      <c r="H95" t="n">
        <v>131.9111328125</v>
      </c>
      <c r="I95" t="n">
        <v>126.1165161132812</v>
      </c>
      <c r="J95" t="n">
        <v>143.7477874755859</v>
      </c>
      <c r="K95" t="n">
        <v>1188.660278320312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137.4338226318359</v>
      </c>
      <c r="F96" t="n">
        <v>134.3404083251953</v>
      </c>
      <c r="G96" t="n">
        <v>63.00740814208984</v>
      </c>
      <c r="H96" t="n">
        <v>132.3961029052734</v>
      </c>
      <c r="I96" t="n">
        <v>120.8194580078125</v>
      </c>
      <c r="J96" t="n">
        <v>140.9550323486328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132.9189910888672</v>
      </c>
      <c r="G97" t="n">
        <v>63.54272842407227</v>
      </c>
      <c r="H97" t="n">
        <v>129.5303955078125</v>
      </c>
      <c r="I97" t="n">
        <v>117.3529815673828</v>
      </c>
      <c r="J97" t="n">
        <v>142.4612579345703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134.9715270996094</v>
      </c>
      <c r="F98" t="n">
        <v>131.7162933349609</v>
      </c>
      <c r="G98" t="n">
        <v>61.45497512817383</v>
      </c>
      <c r="H98" t="n">
        <v>134.6004943847656</v>
      </c>
      <c r="I98" t="n">
        <v>118.8720169067383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134.2266082763672</v>
      </c>
      <c r="F99" t="n">
        <v>133.5750427246094</v>
      </c>
      <c r="G99" t="n">
        <v>61.1337776184082</v>
      </c>
      <c r="H99" t="n">
        <v>135.9231262207031</v>
      </c>
      <c r="I99" t="n">
        <v>118.3267135620117</v>
      </c>
      <c r="J99" t="n">
        <v>142.5867614746094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133.3989410400391</v>
      </c>
      <c r="F100" t="n">
        <v>132.5545654296875</v>
      </c>
      <c r="G100" t="n">
        <v>61.10701751708984</v>
      </c>
      <c r="H100" t="n">
        <v>132.66064453125</v>
      </c>
      <c r="I100" t="n">
        <v>112.0170135498047</v>
      </c>
      <c r="J100" t="n">
        <v>141.0178070068359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136.2130279541016</v>
      </c>
      <c r="F101" t="n">
        <v>136.4542999267578</v>
      </c>
      <c r="G101" t="n">
        <v>62.15089797973633</v>
      </c>
      <c r="H101" t="n">
        <v>133.0574340820312</v>
      </c>
      <c r="I101" t="n">
        <v>112.2117538452148</v>
      </c>
      <c r="J101" t="n">
        <v>143.2457275390625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140.6091461181641</v>
      </c>
      <c r="G102" t="n">
        <v>62.09737014770508</v>
      </c>
      <c r="H102" t="n">
        <v>137.5543518066406</v>
      </c>
      <c r="I102" t="n">
        <v>117.8203887939453</v>
      </c>
      <c r="J102" t="n">
        <v>146.1639862060547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142.9052581787109</v>
      </c>
      <c r="G103" t="n">
        <v>63.27507781982422</v>
      </c>
      <c r="H103" t="n">
        <v>138.2597961425781</v>
      </c>
      <c r="I103" t="n">
        <v>116.6519088745117</v>
      </c>
      <c r="J103" t="n">
        <v>143.8419036865234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136.2957763671875</v>
      </c>
      <c r="F104" t="n">
        <v>144.4724426269531</v>
      </c>
      <c r="G104" t="n">
        <v>62.98065185546875</v>
      </c>
      <c r="H104" t="n">
        <v>140.2437438964844</v>
      </c>
      <c r="I104" t="n">
        <v>118.7551803588867</v>
      </c>
      <c r="J104" t="n">
        <v>141.55126953125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135.7991943359375</v>
      </c>
      <c r="F105" t="n">
        <v>143.5977325439453</v>
      </c>
      <c r="G105" t="n">
        <v>63.32860946655273</v>
      </c>
      <c r="H105" t="n">
        <v>136.6726379394531</v>
      </c>
      <c r="I105" t="n">
        <v>118.0930404663086</v>
      </c>
      <c r="J105" t="n">
        <v>141.8336639404297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142.0305480957031</v>
      </c>
      <c r="G106" t="n">
        <v>62.9271125793457</v>
      </c>
      <c r="H106" t="n">
        <v>136.8489532470703</v>
      </c>
      <c r="I106" t="n">
        <v>119.9236450195312</v>
      </c>
      <c r="J106" t="n">
        <v>141.08056640625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143.9986419677734</v>
      </c>
      <c r="G107" t="n">
        <v>63.27507781982422</v>
      </c>
      <c r="H107" t="n">
        <v>138.6565856933594</v>
      </c>
      <c r="I107" t="n">
        <v>126.0775680541992</v>
      </c>
      <c r="J107" t="n">
        <v>141.2060852050781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134.0404052734375</v>
      </c>
      <c r="F108" t="n">
        <v>144.071533203125</v>
      </c>
      <c r="G108" t="n">
        <v>63.16801071166992</v>
      </c>
      <c r="H108" t="n">
        <v>138.4802398681641</v>
      </c>
      <c r="I108" t="n">
        <v>127.2849273681641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137.7442169189453</v>
      </c>
      <c r="F109" t="n">
        <v>144.8733367919922</v>
      </c>
      <c r="G109" t="n">
        <v>63.32860946655273</v>
      </c>
      <c r="H109" t="n">
        <v>136.8049011230469</v>
      </c>
      <c r="I109" t="n">
        <v>128.9597930908203</v>
      </c>
      <c r="J109" t="n">
        <v>141.1119537353516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136.9785919189453</v>
      </c>
      <c r="F110" t="n">
        <v>144.6911163330078</v>
      </c>
      <c r="G110" t="n">
        <v>62.76651763916016</v>
      </c>
      <c r="H110" t="n">
        <v>136.8930511474609</v>
      </c>
      <c r="I110" t="n">
        <v>128.2586822509766</v>
      </c>
      <c r="J110" t="n">
        <v>140.8609466552734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131.578125</v>
      </c>
      <c r="F111" t="n">
        <v>139.2606201171875</v>
      </c>
      <c r="G111" t="n">
        <v>60.81259536743164</v>
      </c>
      <c r="H111" t="n">
        <v>131.2938690185547</v>
      </c>
      <c r="I111" t="n">
        <v>124.2858963012695</v>
      </c>
      <c r="J111" t="n">
        <v>139.5429992675781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130.0676116943359</v>
      </c>
      <c r="F112" t="n">
        <v>140.0989227294922</v>
      </c>
      <c r="G112" t="n">
        <v>59.01927185058594</v>
      </c>
      <c r="H112" t="n">
        <v>133.4982757568359</v>
      </c>
      <c r="I112" t="n">
        <v>121.4815902709961</v>
      </c>
      <c r="J112" t="n">
        <v>140.547119140625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129.9434661865234</v>
      </c>
      <c r="F113" t="n">
        <v>138.5317077636719</v>
      </c>
      <c r="G113" t="n">
        <v>58.45718002319336</v>
      </c>
      <c r="H113" t="n">
        <v>130.6325836181641</v>
      </c>
      <c r="I113" t="n">
        <v>117.9372253417969</v>
      </c>
      <c r="J113" t="n">
        <v>139.4802398681641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128.9709625244141</v>
      </c>
      <c r="F114" t="n">
        <v>131.1331481933594</v>
      </c>
      <c r="G114" t="n">
        <v>57.89508819580078</v>
      </c>
      <c r="H114" t="n">
        <v>126.0474395751953</v>
      </c>
      <c r="I114" t="n">
        <v>111.8222732543945</v>
      </c>
      <c r="J114" t="n">
        <v>135.7774963378906</v>
      </c>
      <c r="K114" t="n">
        <v>1159.469970703125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124.5636444091797</v>
      </c>
      <c r="F115" t="n">
        <v>133.1376953125</v>
      </c>
      <c r="G115" t="n">
        <v>55.78056335449219</v>
      </c>
      <c r="H115" t="n">
        <v>123.8430328369141</v>
      </c>
      <c r="I115" t="n">
        <v>110.186408996582</v>
      </c>
      <c r="J115" t="n">
        <v>132.6395874023438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122.5151519775391</v>
      </c>
      <c r="F116" t="n">
        <v>128.9099273681641</v>
      </c>
      <c r="G116" t="n">
        <v>55.16494750976562</v>
      </c>
      <c r="H116" t="n">
        <v>121.0214157104492</v>
      </c>
      <c r="I116" t="n">
        <v>104.6946029663086</v>
      </c>
      <c r="J116" t="n">
        <v>130.6940765380859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124.6463928222656</v>
      </c>
      <c r="F117" t="n">
        <v>134.7048797607422</v>
      </c>
      <c r="G117" t="n">
        <v>56.61031723022461</v>
      </c>
      <c r="H117" t="n">
        <v>123.4021606445312</v>
      </c>
      <c r="I117" t="n">
        <v>108.3558120727539</v>
      </c>
      <c r="J117" t="n">
        <v>132.0119934082031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126.5914306640625</v>
      </c>
      <c r="F118" t="n">
        <v>130.7322540283203</v>
      </c>
      <c r="G118" t="n">
        <v>56.50325393676758</v>
      </c>
      <c r="H118" t="n">
        <v>121.3741149902344</v>
      </c>
      <c r="I118" t="n">
        <v>105.0451507568359</v>
      </c>
      <c r="J118" t="n">
        <v>132.2003021240234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127.4190902709961</v>
      </c>
      <c r="F119" t="n">
        <v>129.1286163330078</v>
      </c>
      <c r="G119" t="n">
        <v>57.44005966186523</v>
      </c>
      <c r="H119" t="n">
        <v>120.3600997924805</v>
      </c>
      <c r="I119" t="n">
        <v>105.0061874389648</v>
      </c>
      <c r="J119" t="n">
        <v>130.8823394775391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127.2742080688477</v>
      </c>
      <c r="F120" t="n">
        <v>128.6912841796875</v>
      </c>
      <c r="G120" t="n">
        <v>58.08245468139648</v>
      </c>
      <c r="H120" t="n">
        <v>120.4482650756836</v>
      </c>
      <c r="I120" t="n">
        <v>106.9925994873047</v>
      </c>
      <c r="J120" t="n">
        <v>131.1333923339844</v>
      </c>
      <c r="K120" t="n">
        <v>1132.317626953125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130.3572998046875</v>
      </c>
      <c r="F121" t="n">
        <v>132.7003173828125</v>
      </c>
      <c r="G121" t="n">
        <v>58.64453887939453</v>
      </c>
      <c r="H121" t="n">
        <v>122.1236038208008</v>
      </c>
      <c r="I121" t="n">
        <v>110.2253494262695</v>
      </c>
      <c r="J121" t="n">
        <v>132.76513671875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131.8470916748047</v>
      </c>
      <c r="F122" t="n">
        <v>135.8711395263672</v>
      </c>
      <c r="G122" t="n">
        <v>57.97538375854492</v>
      </c>
      <c r="H122" t="n">
        <v>122.211784362793</v>
      </c>
      <c r="I122" t="n">
        <v>116.3403244018555</v>
      </c>
      <c r="J122" t="n">
        <v>131.9806671142578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137.5841064453125</v>
      </c>
      <c r="G123" t="n">
        <v>58.77837371826172</v>
      </c>
      <c r="H123" t="n">
        <v>124.9893035888672</v>
      </c>
      <c r="I123" t="n">
        <v>120.0794143676758</v>
      </c>
      <c r="J123" t="n">
        <v>132.4826812744141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127.6259994506836</v>
      </c>
      <c r="F124" t="n">
        <v>135.2880249023438</v>
      </c>
      <c r="G124" t="n">
        <v>59.62149810791016</v>
      </c>
      <c r="H124" t="n">
        <v>126.0033340454102</v>
      </c>
      <c r="I124" t="n">
        <v>118.0540924072266</v>
      </c>
      <c r="J124" t="n">
        <v>132.9847564697266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131.7436370849609</v>
      </c>
      <c r="F125" t="n">
        <v>133.5750427246094</v>
      </c>
      <c r="G125" t="n">
        <v>59.86240005493164</v>
      </c>
      <c r="H125" t="n">
        <v>124.0193786621094</v>
      </c>
      <c r="I125" t="n">
        <v>102.0850372314453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130.9159851074219</v>
      </c>
      <c r="F126" t="n">
        <v>132.7003173828125</v>
      </c>
      <c r="G126" t="n">
        <v>59.70180511474609</v>
      </c>
      <c r="H126" t="n">
        <v>124.6807174682617</v>
      </c>
      <c r="I126" t="n">
        <v>98.15119934082031</v>
      </c>
      <c r="J126" t="n">
        <v>132.2316436767578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129.5709991455078</v>
      </c>
      <c r="F127" t="n">
        <v>132.9919128417969</v>
      </c>
      <c r="G127" t="n">
        <v>59.09956359863281</v>
      </c>
      <c r="H127" t="n">
        <v>124.1957321166992</v>
      </c>
      <c r="I127" t="n">
        <v>99.24176788330078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132.9644165039062</v>
      </c>
      <c r="F128" t="n">
        <v>132.4452209472656</v>
      </c>
      <c r="G128" t="n">
        <v>58.29657745361328</v>
      </c>
      <c r="H128" t="n">
        <v>122.520393371582</v>
      </c>
      <c r="I128" t="n">
        <v>94.21735382080078</v>
      </c>
      <c r="J128" t="n">
        <v>132.0747680664062</v>
      </c>
      <c r="K128" t="n">
        <v>1092.369873046875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136.3164672851562</v>
      </c>
      <c r="F129" t="n">
        <v>135.57958984375</v>
      </c>
      <c r="G129" t="n">
        <v>58.37687301635742</v>
      </c>
      <c r="H129" t="n">
        <v>123.8430328369141</v>
      </c>
      <c r="I129" t="n">
        <v>96.20375823974609</v>
      </c>
      <c r="J129" t="n">
        <v>133.3926849365234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2537.082763671875</v>
      </c>
      <c r="E130" t="n">
        <v>134.6197662353516</v>
      </c>
      <c r="F130" t="n">
        <v>138.3494873046875</v>
      </c>
      <c r="G130" t="n">
        <v>58.37687301635742</v>
      </c>
      <c r="H130" t="n">
        <v>126.7087326049805</v>
      </c>
      <c r="I130" t="n">
        <v>94.64579772949219</v>
      </c>
      <c r="J130" t="n">
        <v>137.3150939941406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2712.6748046875</v>
      </c>
      <c r="E131" t="n">
        <v>130.7297515869141</v>
      </c>
      <c r="F131" t="n">
        <v>140.9371643066406</v>
      </c>
      <c r="G131" t="n">
        <v>58.25642776489258</v>
      </c>
      <c r="H131" t="n">
        <v>127.6786880493164</v>
      </c>
      <c r="I131" t="n">
        <v>97.76170349121094</v>
      </c>
      <c r="J131" t="n">
        <v>136.2168121337891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127.7294616699219</v>
      </c>
      <c r="F132" t="n">
        <v>141.3380584716797</v>
      </c>
      <c r="G132" t="n">
        <v>56.73075866699219</v>
      </c>
      <c r="H132" t="n">
        <v>129.7067565917969</v>
      </c>
      <c r="I132" t="n">
        <v>96.671142578125</v>
      </c>
      <c r="J132" t="n">
        <v>133.9888763427734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128.4950256347656</v>
      </c>
      <c r="F133" t="n">
        <v>141.0100555419922</v>
      </c>
      <c r="G133" t="n">
        <v>56.53001403808594</v>
      </c>
      <c r="H133" t="n">
        <v>131.0293731689453</v>
      </c>
      <c r="I133" t="n">
        <v>96.94377136230469</v>
      </c>
      <c r="J133" t="n">
        <v>134.5850677490234</v>
      </c>
      <c r="K133" t="n">
        <v>1076.834838867188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126.6948699951172</v>
      </c>
      <c r="F134" t="n">
        <v>139.9530944824219</v>
      </c>
      <c r="G134" t="n">
        <v>56.81106567382812</v>
      </c>
      <c r="H134" t="n">
        <v>130.7648468017578</v>
      </c>
      <c r="I134" t="n">
        <v>99.04703521728516</v>
      </c>
      <c r="J134" t="n">
        <v>134.8361053466797</v>
      </c>
      <c r="K134" t="n">
        <v>1085.712036132812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129.1571807861328</v>
      </c>
      <c r="F135" t="n">
        <v>140.9736022949219</v>
      </c>
      <c r="G135" t="n">
        <v>56.48987197875977</v>
      </c>
      <c r="H135" t="n">
        <v>132.0433959960938</v>
      </c>
      <c r="I135" t="n">
        <v>98.57964324951172</v>
      </c>
      <c r="J135" t="n">
        <v>131.3530578613281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142.5772552490234</v>
      </c>
      <c r="G136" t="n">
        <v>57.13224792480469</v>
      </c>
      <c r="H136" t="n">
        <v>132.0874938964844</v>
      </c>
      <c r="I136" t="n">
        <v>101.189208984375</v>
      </c>
      <c r="J136" t="n">
        <v>131.9492340087891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130.9987182617188</v>
      </c>
      <c r="F137" t="n">
        <v>144.5088653564453</v>
      </c>
      <c r="G137" t="n">
        <v>57.81480026245117</v>
      </c>
      <c r="H137" t="n">
        <v>132.9251403808594</v>
      </c>
      <c r="I137" t="n">
        <v>99.63127136230469</v>
      </c>
      <c r="J137" t="n">
        <v>131.7923431396484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144.2173309326172</v>
      </c>
      <c r="G138" t="n">
        <v>58.09582901000977</v>
      </c>
      <c r="H138" t="n">
        <v>132.748779296875</v>
      </c>
      <c r="I138" t="n">
        <v>103.2535095214844</v>
      </c>
      <c r="J138" t="n">
        <v>131.3216705322266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133.5438232421875</v>
      </c>
      <c r="F139" t="n">
        <v>144.7640228271484</v>
      </c>
      <c r="G139" t="n">
        <v>58.25642776489258</v>
      </c>
      <c r="H139" t="n">
        <v>133.0133361816406</v>
      </c>
      <c r="I139" t="n">
        <v>103.6819458007812</v>
      </c>
      <c r="J139" t="n">
        <v>133.2357788085938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132.5505828857422</v>
      </c>
      <c r="F140" t="n">
        <v>143.670654296875</v>
      </c>
      <c r="G140" t="n">
        <v>57.93524169921875</v>
      </c>
      <c r="H140" t="n">
        <v>131.3379974365234</v>
      </c>
      <c r="I140" t="n">
        <v>103.1755981445312</v>
      </c>
      <c r="J140" t="n">
        <v>131.7923431396484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131.2470397949219</v>
      </c>
      <c r="F141" t="n">
        <v>146.4405364990234</v>
      </c>
      <c r="G141" t="n">
        <v>57.89508819580078</v>
      </c>
      <c r="H141" t="n">
        <v>132.3520050048828</v>
      </c>
      <c r="I141" t="n">
        <v>101.1113204956055</v>
      </c>
      <c r="J141" t="n">
        <v>130.4744415283203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147.4610443115234</v>
      </c>
      <c r="G142" t="n">
        <v>57.53374481201172</v>
      </c>
      <c r="H142" t="n">
        <v>132.2638244628906</v>
      </c>
      <c r="I142" t="n">
        <v>99.86493682861328</v>
      </c>
      <c r="J142" t="n">
        <v>131.2275543212891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134.330078125</v>
      </c>
      <c r="F143" t="n">
        <v>148.2992858886719</v>
      </c>
      <c r="G143" t="n">
        <v>57.89508819580078</v>
      </c>
      <c r="H143" t="n">
        <v>131.9993133544922</v>
      </c>
      <c r="I143" t="n">
        <v>100.1765365600586</v>
      </c>
      <c r="J143" t="n">
        <v>132.2003021240234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134.9301452636719</v>
      </c>
      <c r="F144" t="n">
        <v>147.8619232177734</v>
      </c>
      <c r="G144" t="n">
        <v>57.85493850708008</v>
      </c>
      <c r="H144" t="n">
        <v>132.5724639892578</v>
      </c>
      <c r="I144" t="n">
        <v>101.4618530273438</v>
      </c>
      <c r="J144" t="n">
        <v>134.4282073974609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136.6889190673828</v>
      </c>
      <c r="F145" t="n">
        <v>153.9848480224609</v>
      </c>
      <c r="G145" t="n">
        <v>58.57761764526367</v>
      </c>
      <c r="H145" t="n">
        <v>134.8650360107422</v>
      </c>
      <c r="I145" t="n">
        <v>104.4998779296875</v>
      </c>
      <c r="J145" t="n">
        <v>134.2713012695312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138.2821655273438</v>
      </c>
      <c r="F146" t="n">
        <v>155.0782775878906</v>
      </c>
      <c r="G146" t="n">
        <v>57.09211349487305</v>
      </c>
      <c r="H146" t="n">
        <v>137.9952697753906</v>
      </c>
      <c r="I146" t="n">
        <v>107.8105163574219</v>
      </c>
      <c r="J146" t="n">
        <v>137.4092102050781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3244.399658203125</v>
      </c>
      <c r="E147" t="n">
        <v>138.6960144042969</v>
      </c>
      <c r="F147" t="n">
        <v>156.9005584716797</v>
      </c>
      <c r="G147" t="n">
        <v>57.77464294433594</v>
      </c>
      <c r="H147" t="n">
        <v>140.6846618652344</v>
      </c>
      <c r="I147" t="n">
        <v>106.4862518310547</v>
      </c>
      <c r="J147" t="n">
        <v>139.6998901367188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3265.470703125</v>
      </c>
      <c r="E148" t="n">
        <v>138.1787261962891</v>
      </c>
      <c r="F148" t="n">
        <v>154.6044464111328</v>
      </c>
      <c r="G148" t="n">
        <v>57.01181030273438</v>
      </c>
      <c r="H148" t="n">
        <v>140.7728118896484</v>
      </c>
      <c r="I148" t="n">
        <v>105.668342590332</v>
      </c>
      <c r="J148" t="n">
        <v>140.3274841308594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138.1994323730469</v>
      </c>
      <c r="F149" t="n">
        <v>150.9962615966797</v>
      </c>
      <c r="G149" t="n">
        <v>57.17240142822266</v>
      </c>
      <c r="H149" t="n">
        <v>136.4080963134766</v>
      </c>
      <c r="I149" t="n">
        <v>106.1357269287109</v>
      </c>
      <c r="J149" t="n">
        <v>138.5702514648438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3342.815185546875</v>
      </c>
      <c r="E150" t="n">
        <v>139.2133178710938</v>
      </c>
      <c r="F150" t="n">
        <v>151.9438629150391</v>
      </c>
      <c r="G150" t="n">
        <v>58.69806671142578</v>
      </c>
      <c r="H150" t="n">
        <v>137.2016906738281</v>
      </c>
      <c r="I150" t="n">
        <v>106.3304748535156</v>
      </c>
      <c r="J150" t="n">
        <v>140.3588256835938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134.7646331787109</v>
      </c>
      <c r="F151" t="n">
        <v>157.0099182128906</v>
      </c>
      <c r="G151" t="n">
        <v>58.89882278442383</v>
      </c>
      <c r="H151" t="n">
        <v>140.5523529052734</v>
      </c>
      <c r="I151" t="n">
        <v>106.3304748535156</v>
      </c>
      <c r="J151" t="n">
        <v>139.2605895996094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135.8612670898438</v>
      </c>
      <c r="F152" t="n">
        <v>160.2535858154297</v>
      </c>
      <c r="G152" t="n">
        <v>58.21628189086914</v>
      </c>
      <c r="H152" t="n">
        <v>139.9682312011719</v>
      </c>
      <c r="I152" t="n">
        <v>104.2272109985352</v>
      </c>
      <c r="J152" t="n">
        <v>140.2647094726562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161.5468444824219</v>
      </c>
      <c r="G153" t="n">
        <v>58.92218780517578</v>
      </c>
      <c r="H153" t="n">
        <v>138.0810089111328</v>
      </c>
      <c r="I153" t="n">
        <v>103.4482574462891</v>
      </c>
      <c r="J153" t="n">
        <v>139.8568115234375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163.8008422851562</v>
      </c>
      <c r="G154" t="n">
        <v>59.42047500610352</v>
      </c>
      <c r="H154" t="n">
        <v>142.4395599365234</v>
      </c>
      <c r="I154" t="n">
        <v>108.4337005615234</v>
      </c>
      <c r="J154" t="n">
        <v>143.1202392578125</v>
      </c>
      <c r="K154" t="n">
        <v>1192.53271484375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143.1447296142578</v>
      </c>
      <c r="F155" t="n">
        <v>164.7245941162109</v>
      </c>
      <c r="G155" t="n">
        <v>60.74922943115234</v>
      </c>
      <c r="H155" t="n">
        <v>142.6642456054688</v>
      </c>
      <c r="I155" t="n">
        <v>109.017936706543</v>
      </c>
      <c r="J155" t="n">
        <v>143.6222381591797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146.14501953125</v>
      </c>
      <c r="F156" t="n">
        <v>163.6530456542969</v>
      </c>
      <c r="G156" t="n">
        <v>60.91533279418945</v>
      </c>
      <c r="H156" t="n">
        <v>145.0906524658203</v>
      </c>
      <c r="I156" t="n">
        <v>108.7842407226562</v>
      </c>
      <c r="J156" t="n">
        <v>143.4026184082031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143.6206359863281</v>
      </c>
      <c r="F157" t="n">
        <v>163.8747253417969</v>
      </c>
      <c r="G157" t="n">
        <v>60.33399200439453</v>
      </c>
      <c r="H157" t="n">
        <v>144.5065460205078</v>
      </c>
      <c r="I157" t="n">
        <v>108.1063461303711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3386.2548828125</v>
      </c>
      <c r="E158" t="n">
        <v>142.4415130615234</v>
      </c>
      <c r="F158" t="n">
        <v>160.4752960205078</v>
      </c>
      <c r="G158" t="n">
        <v>59.91875839233398</v>
      </c>
      <c r="H158" t="n">
        <v>141.7655792236328</v>
      </c>
      <c r="I158" t="n">
        <v>107.3486633300781</v>
      </c>
      <c r="J158" t="n">
        <v>144.5891723632812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3359.691650390625</v>
      </c>
      <c r="E159" t="n">
        <v>140.50439453125</v>
      </c>
      <c r="F159" t="n">
        <v>161.3251647949219</v>
      </c>
      <c r="G159" t="n">
        <v>59.21286010742188</v>
      </c>
      <c r="H159" t="n">
        <v>140.6422424316406</v>
      </c>
      <c r="I159" t="n">
        <v>105.1953201293945</v>
      </c>
      <c r="J159" t="n">
        <v>143.1949310302734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164.6876525878906</v>
      </c>
      <c r="G160" t="n">
        <v>59.00524139404297</v>
      </c>
      <c r="H160" t="n">
        <v>142.5743560791016</v>
      </c>
      <c r="I160" t="n">
        <v>106.670768737793</v>
      </c>
      <c r="J160" t="n">
        <v>144.2089233398438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138.77783203125</v>
      </c>
      <c r="F161" t="n">
        <v>165.2788543701172</v>
      </c>
      <c r="G161" t="n">
        <v>58.59000015258789</v>
      </c>
      <c r="H161" t="n">
        <v>144.5065460205078</v>
      </c>
      <c r="I161" t="n">
        <v>108.4652252197266</v>
      </c>
      <c r="J161" t="n">
        <v>145.4130401611328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166.2025909423828</v>
      </c>
      <c r="G162" t="n">
        <v>59.33742523193359</v>
      </c>
      <c r="H162" t="n">
        <v>142.7990417480469</v>
      </c>
      <c r="I162" t="n">
        <v>108.9038696289062</v>
      </c>
      <c r="J162" t="n">
        <v>143.416748046875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169.9345855712891</v>
      </c>
      <c r="G163" t="n">
        <v>59.71113967895508</v>
      </c>
      <c r="H163" t="n">
        <v>146.8430786132812</v>
      </c>
      <c r="I163" t="n">
        <v>108.9836196899414</v>
      </c>
      <c r="J163" t="n">
        <v>146.0467834472656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137.3670806884766</v>
      </c>
      <c r="F164" t="n">
        <v>170.4149627685547</v>
      </c>
      <c r="G164" t="n">
        <v>59.00524139404297</v>
      </c>
      <c r="H164" t="n">
        <v>144.6413269042969</v>
      </c>
      <c r="I164" t="n">
        <v>108.3854598999023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173.518798828125</v>
      </c>
      <c r="G165" t="n">
        <v>59.37894821166992</v>
      </c>
      <c r="H165" t="n">
        <v>147.3823089599609</v>
      </c>
      <c r="I165" t="n">
        <v>110.5388412475586</v>
      </c>
      <c r="J165" t="n">
        <v>145.5081176757812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139.5358276367188</v>
      </c>
      <c r="F166" t="n">
        <v>170.1932373046875</v>
      </c>
      <c r="G166" t="n">
        <v>59.08827590942383</v>
      </c>
      <c r="H166" t="n">
        <v>144.4166412353516</v>
      </c>
      <c r="I166" t="n">
        <v>107.4284210205078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169.4542388916016</v>
      </c>
      <c r="G167" t="n">
        <v>59.21286010742188</v>
      </c>
      <c r="H167" t="n">
        <v>145.4051971435547</v>
      </c>
      <c r="I167" t="n">
        <v>105.8732299804688</v>
      </c>
      <c r="J167" t="n">
        <v>142.0858917236328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171.1539764404297</v>
      </c>
      <c r="G168" t="n">
        <v>58.92218780517578</v>
      </c>
      <c r="H168" t="n">
        <v>147.8316192626953</v>
      </c>
      <c r="I168" t="n">
        <v>106.3916168212891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171.9668579101562</v>
      </c>
      <c r="G169" t="n">
        <v>58.71456527709961</v>
      </c>
      <c r="H169" t="n">
        <v>151.3813781738281</v>
      </c>
      <c r="I169" t="n">
        <v>105.3548431396484</v>
      </c>
      <c r="J169" t="n">
        <v>142.6245727539062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137.6408081054688</v>
      </c>
      <c r="F170" t="n">
        <v>176.5117645263672</v>
      </c>
      <c r="G170" t="n">
        <v>59.29590225219727</v>
      </c>
      <c r="H170" t="n">
        <v>150.3479156494141</v>
      </c>
      <c r="I170" t="n">
        <v>105.6738433837891</v>
      </c>
      <c r="J170" t="n">
        <v>142.2126007080078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174.7381591796875</v>
      </c>
      <c r="G171" t="n">
        <v>60.66617584228516</v>
      </c>
      <c r="H171" t="n">
        <v>149.8985595703125</v>
      </c>
      <c r="I171" t="n">
        <v>105.1554412841797</v>
      </c>
      <c r="J171" t="n">
        <v>142.2126007080078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175.5879974365234</v>
      </c>
      <c r="G172" t="n">
        <v>60.25094223022461</v>
      </c>
      <c r="H172" t="n">
        <v>149.7188262939453</v>
      </c>
      <c r="I172" t="n">
        <v>106.8701324462891</v>
      </c>
      <c r="J172" t="n">
        <v>141.2619934082031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171.0800628662109</v>
      </c>
      <c r="G173" t="n">
        <v>60.33399200439453</v>
      </c>
      <c r="H173" t="n">
        <v>149.5390777587891</v>
      </c>
      <c r="I173" t="n">
        <v>106.8701324462891</v>
      </c>
      <c r="J173" t="n">
        <v>141.9274291992188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170.9322357177734</v>
      </c>
      <c r="G174" t="n">
        <v>60.00180435180664</v>
      </c>
      <c r="H174" t="n">
        <v>150.4377746582031</v>
      </c>
      <c r="I174" t="n">
        <v>106.790397644043</v>
      </c>
      <c r="J174" t="n">
        <v>143.7336120605469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141.5571594238281</v>
      </c>
      <c r="F175" t="n">
        <v>171.4125823974609</v>
      </c>
      <c r="G175" t="n">
        <v>59.62809371948242</v>
      </c>
      <c r="H175" t="n">
        <v>154.8861999511719</v>
      </c>
      <c r="I175" t="n">
        <v>106.2321166992188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139.5569000244141</v>
      </c>
      <c r="F176" t="n">
        <v>173.1123199462891</v>
      </c>
      <c r="G176" t="n">
        <v>59.42047500610352</v>
      </c>
      <c r="H176" t="n">
        <v>157.3575134277344</v>
      </c>
      <c r="I176" t="n">
        <v>105.7536010742188</v>
      </c>
      <c r="J176" t="n">
        <v>150.5780792236328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135.3036193847656</v>
      </c>
      <c r="F177" t="n">
        <v>170.7474975585938</v>
      </c>
      <c r="G177" t="n">
        <v>58.09170532226562</v>
      </c>
      <c r="H177" t="n">
        <v>155.2906036376953</v>
      </c>
      <c r="I177" t="n">
        <v>104.6769027709961</v>
      </c>
      <c r="J177" t="n">
        <v>149.3422698974609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135.1352081298828</v>
      </c>
      <c r="F178" t="n">
        <v>169.8976287841797</v>
      </c>
      <c r="G178" t="n">
        <v>57.84256744384766</v>
      </c>
      <c r="H178" t="n">
        <v>153.6730041503906</v>
      </c>
      <c r="I178" t="n">
        <v>104.11865234375</v>
      </c>
      <c r="J178" t="n">
        <v>147.7579040527344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169.8606872558594</v>
      </c>
      <c r="G179" t="n">
        <v>57.38580322265625</v>
      </c>
      <c r="H179" t="n">
        <v>154.4817657470703</v>
      </c>
      <c r="I179" t="n">
        <v>106.2321166992188</v>
      </c>
      <c r="J179" t="n">
        <v>147.4727325439453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171.1169891357422</v>
      </c>
      <c r="G180" t="n">
        <v>56.84599685668945</v>
      </c>
      <c r="H180" t="n">
        <v>151.5161895751953</v>
      </c>
      <c r="I180" t="n">
        <v>104.3977813720703</v>
      </c>
      <c r="J180" t="n">
        <v>143.8920593261719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167.7914886474609</v>
      </c>
      <c r="G181" t="n">
        <v>56.30619049072266</v>
      </c>
      <c r="H181" t="n">
        <v>151.5610961914062</v>
      </c>
      <c r="I181" t="n">
        <v>102.6033172607422</v>
      </c>
      <c r="J181" t="n">
        <v>139.487548828125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131.3662567138672</v>
      </c>
      <c r="F182" t="n">
        <v>164.6876525878906</v>
      </c>
      <c r="G182" t="n">
        <v>56.01552581787109</v>
      </c>
      <c r="H182" t="n">
        <v>147.3373413085938</v>
      </c>
      <c r="I182" t="n">
        <v>102.5634384155273</v>
      </c>
      <c r="J182" t="n">
        <v>128.3652954101562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128.3973693847656</v>
      </c>
      <c r="F183" t="n">
        <v>159.2559509277344</v>
      </c>
      <c r="G183" t="n">
        <v>54.85286331176758</v>
      </c>
      <c r="H183" t="n">
        <v>142.5294494628906</v>
      </c>
      <c r="I183" t="n">
        <v>98.45610809326172</v>
      </c>
      <c r="J183" t="n">
        <v>127.2879104614258</v>
      </c>
      <c r="K183" t="n">
        <v>1080.257446289062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130.8187866210938</v>
      </c>
      <c r="F184" t="n">
        <v>158.0735321044922</v>
      </c>
      <c r="G184" t="n">
        <v>55.43419647216797</v>
      </c>
      <c r="H184" t="n">
        <v>142.8889312744141</v>
      </c>
      <c r="I184" t="n">
        <v>99.25365447998047</v>
      </c>
      <c r="J184" t="n">
        <v>129.8228759765625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155.7826080322266</v>
      </c>
      <c r="G185" t="n">
        <v>54.60371780395508</v>
      </c>
      <c r="H185" t="n">
        <v>141.9452972412109</v>
      </c>
      <c r="I185" t="n">
        <v>97.73834228515625</v>
      </c>
      <c r="J185" t="n">
        <v>131.6290588378906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127.7025527954102</v>
      </c>
      <c r="F186" t="n">
        <v>158.0735321044922</v>
      </c>
      <c r="G186" t="n">
        <v>54.72829055786133</v>
      </c>
      <c r="H186" t="n">
        <v>143.3831787109375</v>
      </c>
      <c r="I186" t="n">
        <v>101.0082473754883</v>
      </c>
      <c r="J186" t="n">
        <v>131.8191680908203</v>
      </c>
      <c r="K186" t="n">
        <v>1056.6064453125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156.8541717529297</v>
      </c>
      <c r="G187" t="n">
        <v>55.60028839111328</v>
      </c>
      <c r="H187" t="n">
        <v>143.4730377197266</v>
      </c>
      <c r="I187" t="n">
        <v>101.1278610229492</v>
      </c>
      <c r="J187" t="n">
        <v>134.4809265136719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158.8494720458984</v>
      </c>
      <c r="G188" t="n">
        <v>55.39266967773438</v>
      </c>
      <c r="H188" t="n">
        <v>144.1021423339844</v>
      </c>
      <c r="I188" t="n">
        <v>105.5940780639648</v>
      </c>
      <c r="J188" t="n">
        <v>133.5936889648438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164.9832458496094</v>
      </c>
      <c r="G189" t="n">
        <v>55.89095687866211</v>
      </c>
      <c r="H189" t="n">
        <v>146.0792083740234</v>
      </c>
      <c r="I189" t="n">
        <v>106.790397644043</v>
      </c>
      <c r="J189" t="n">
        <v>132.1043701171875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172.5580444335938</v>
      </c>
      <c r="G190" t="n">
        <v>56.26466369628906</v>
      </c>
      <c r="H190" t="n">
        <v>146.3937225341797</v>
      </c>
      <c r="I190" t="n">
        <v>105.7934646606445</v>
      </c>
      <c r="J190" t="n">
        <v>130.7418212890625</v>
      </c>
      <c r="K190" t="n">
        <v>1100.591918945312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129.4501495361328</v>
      </c>
      <c r="F191" t="n">
        <v>169.7498168945312</v>
      </c>
      <c r="G191" t="n">
        <v>56.01552581787109</v>
      </c>
      <c r="H191" t="n">
        <v>147.6518707275391</v>
      </c>
      <c r="I191" t="n">
        <v>106.9100341796875</v>
      </c>
      <c r="J191" t="n">
        <v>132.7064361572266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128.2920837402344</v>
      </c>
      <c r="F192" t="n">
        <v>169.8606872558594</v>
      </c>
      <c r="G192" t="n">
        <v>56.09857177734375</v>
      </c>
      <c r="H192" t="n">
        <v>147.3373413085938</v>
      </c>
      <c r="I192" t="n">
        <v>106.2719879150391</v>
      </c>
      <c r="J192" t="n">
        <v>132.4212646484375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126.228630065918</v>
      </c>
      <c r="F193" t="n">
        <v>166.6090850830078</v>
      </c>
      <c r="G193" t="n">
        <v>54.76980972290039</v>
      </c>
      <c r="H193" t="n">
        <v>144.731201171875</v>
      </c>
      <c r="I193" t="n">
        <v>104.5572891235352</v>
      </c>
      <c r="J193" t="n">
        <v>132.0409851074219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127.3867111206055</v>
      </c>
      <c r="F194" t="n">
        <v>171.5234527587891</v>
      </c>
      <c r="G194" t="n">
        <v>55.84943008422852</v>
      </c>
      <c r="H194" t="n">
        <v>148.2809295654297</v>
      </c>
      <c r="I194" t="n">
        <v>104.7566909790039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126.4602584838867</v>
      </c>
      <c r="F195" t="n">
        <v>173.3340301513672</v>
      </c>
      <c r="G195" t="n">
        <v>55.51723861694336</v>
      </c>
      <c r="H195" t="n">
        <v>148.0562896728516</v>
      </c>
      <c r="I195" t="n">
        <v>103.5603713989258</v>
      </c>
      <c r="J195" t="n">
        <v>135.5899963378906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125.4285430908203</v>
      </c>
      <c r="F196" t="n">
        <v>174.6642456054688</v>
      </c>
      <c r="G196" t="n">
        <v>55.06047821044922</v>
      </c>
      <c r="H196" t="n">
        <v>148.3708038330078</v>
      </c>
      <c r="I196" t="n">
        <v>101.7659149169922</v>
      </c>
      <c r="J196" t="n">
        <v>134.7660980224609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124.8810653686523</v>
      </c>
      <c r="F197" t="n">
        <v>175.8835906982422</v>
      </c>
      <c r="G197" t="n">
        <v>54.85286331176758</v>
      </c>
      <c r="H197" t="n">
        <v>151.3813781738281</v>
      </c>
      <c r="I197" t="n">
        <v>101.925422668457</v>
      </c>
      <c r="J197" t="n">
        <v>134.2591247558594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124.5441818237305</v>
      </c>
      <c r="F198" t="n">
        <v>178.6179351806641</v>
      </c>
      <c r="G198" t="n">
        <v>55.39266967773438</v>
      </c>
      <c r="H198" t="n">
        <v>150.0333709716797</v>
      </c>
      <c r="I198" t="n">
        <v>102.643196105957</v>
      </c>
      <c r="J198" t="n">
        <v>134.5759887695312</v>
      </c>
      <c r="K198" t="n">
        <v>1113.837280273438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123.0281982421875</v>
      </c>
      <c r="F199" t="n">
        <v>176.0313720703125</v>
      </c>
      <c r="G199" t="n">
        <v>55.64181137084961</v>
      </c>
      <c r="H199" t="n">
        <v>147.4272308349609</v>
      </c>
      <c r="I199" t="n">
        <v>101.925422668457</v>
      </c>
      <c r="J199" t="n">
        <v>135.5583038330078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178.1006011962891</v>
      </c>
      <c r="G200" t="n">
        <v>56.34771347045898</v>
      </c>
      <c r="H200" t="n">
        <v>150.0333709716797</v>
      </c>
      <c r="I200" t="n">
        <v>103.3609924316406</v>
      </c>
      <c r="J200" t="n">
        <v>137.8397674560547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125.6390991210938</v>
      </c>
      <c r="F201" t="n">
        <v>176.4009094238281</v>
      </c>
      <c r="G201" t="n">
        <v>56.05705261230469</v>
      </c>
      <c r="H201" t="n">
        <v>148.3258819580078</v>
      </c>
      <c r="I201" t="n">
        <v>104.9161911010742</v>
      </c>
      <c r="J201" t="n">
        <v>137.7130432128906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3262.824462890625</v>
      </c>
      <c r="E202" t="n">
        <v>126.649772644043</v>
      </c>
      <c r="F202" t="n">
        <v>177.7311096191406</v>
      </c>
      <c r="G202" t="n">
        <v>56.51380920410156</v>
      </c>
      <c r="H202" t="n">
        <v>150.0333709716797</v>
      </c>
      <c r="I202" t="n">
        <v>105.9131011962891</v>
      </c>
      <c r="J202" t="n">
        <v>138.6953277587891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127.4288177490234</v>
      </c>
      <c r="F203" t="n">
        <v>177.3246459960938</v>
      </c>
      <c r="G203" t="n">
        <v>56.38924026489258</v>
      </c>
      <c r="H203" t="n">
        <v>152.1902160644531</v>
      </c>
      <c r="I203" t="n">
        <v>104.2781524658203</v>
      </c>
      <c r="J203" t="n">
        <v>138.4735107421875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128.6921539306641</v>
      </c>
      <c r="F204" t="n">
        <v>178.0267181396484</v>
      </c>
      <c r="G204" t="n">
        <v>56.72143173217773</v>
      </c>
      <c r="H204" t="n">
        <v>153.3584594726562</v>
      </c>
      <c r="I204" t="n">
        <v>105.1155776977539</v>
      </c>
      <c r="J204" t="n">
        <v>141.8957672119141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127.7235794067383</v>
      </c>
      <c r="F205" t="n">
        <v>180.6131896972656</v>
      </c>
      <c r="G205" t="n">
        <v>56.84599685668945</v>
      </c>
      <c r="H205" t="n">
        <v>156.4139556884766</v>
      </c>
      <c r="I205" t="n">
        <v>106.6309127807617</v>
      </c>
      <c r="J205" t="n">
        <v>143.7336120605469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3597.915283203125</v>
      </c>
      <c r="E206" t="n">
        <v>127.8709869384766</v>
      </c>
      <c r="F206" t="n">
        <v>181.7586975097656</v>
      </c>
      <c r="G206" t="n">
        <v>56.67990112304688</v>
      </c>
      <c r="H206" t="n">
        <v>155.5602111816406</v>
      </c>
      <c r="I206" t="n">
        <v>106.9100341796875</v>
      </c>
      <c r="J206" t="n">
        <v>144.5891723632812</v>
      </c>
      <c r="K206" t="n">
        <v>1158.52734375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128.1657562255859</v>
      </c>
      <c r="F207" t="n">
        <v>181.5369873046875</v>
      </c>
      <c r="G207" t="n">
        <v>56.88752365112305</v>
      </c>
      <c r="H207" t="n">
        <v>163.378662109375</v>
      </c>
      <c r="I207" t="n">
        <v>107.7873077392578</v>
      </c>
      <c r="J207" t="n">
        <v>149.0254058837891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181.6478424072266</v>
      </c>
      <c r="G208" t="n">
        <v>56.97056198120117</v>
      </c>
      <c r="H208" t="n">
        <v>162.6147766113281</v>
      </c>
      <c r="I208" t="n">
        <v>108.8241271972656</v>
      </c>
      <c r="J208" t="n">
        <v>147.8529968261719</v>
      </c>
      <c r="K208" t="n">
        <v>1156.732421875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128.4816284179688</v>
      </c>
      <c r="F209" t="n">
        <v>181.9434356689453</v>
      </c>
      <c r="G209" t="n">
        <v>57.05361938476562</v>
      </c>
      <c r="H209" t="n">
        <v>160.0985107421875</v>
      </c>
      <c r="I209" t="n">
        <v>108.7842330932617</v>
      </c>
      <c r="J209" t="n">
        <v>144.5258331298828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126.9024200439453</v>
      </c>
      <c r="F210" t="n">
        <v>181.8325653076172</v>
      </c>
      <c r="G210" t="n">
        <v>56.88752365112305</v>
      </c>
      <c r="H210" t="n">
        <v>159.0200653076172</v>
      </c>
      <c r="I210" t="n">
        <v>109.9406661987305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184.4191436767578</v>
      </c>
      <c r="G211" t="n">
        <v>58.21628570556641</v>
      </c>
      <c r="H211" t="n">
        <v>158.0315551757812</v>
      </c>
      <c r="I211" t="n">
        <v>110.4989471435547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189.0379028320312</v>
      </c>
      <c r="G212" t="n">
        <v>57.75952529907227</v>
      </c>
      <c r="H212" t="n">
        <v>155.8297882080078</v>
      </c>
      <c r="I212" t="n">
        <v>110.5786972045898</v>
      </c>
      <c r="J212" t="n">
        <v>138.6319732666016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128.6500701904297</v>
      </c>
      <c r="F213" t="n">
        <v>187.412109375</v>
      </c>
      <c r="G213" t="n">
        <v>57.80104446411133</v>
      </c>
      <c r="H213" t="n">
        <v>154.6615447998047</v>
      </c>
      <c r="I213" t="n">
        <v>111.5357513427734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187.1534576416016</v>
      </c>
      <c r="G214" t="n">
        <v>57.92562484741211</v>
      </c>
      <c r="H214" t="n">
        <v>154.0773773193359</v>
      </c>
      <c r="I214" t="n">
        <v>112.0142593383789</v>
      </c>
      <c r="J214" t="n">
        <v>135.6533660888672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129.5554351806641</v>
      </c>
      <c r="F215" t="n">
        <v>182.6824798583984</v>
      </c>
      <c r="G215" t="n">
        <v>57.67647171020508</v>
      </c>
      <c r="H215" t="n">
        <v>154.0773773193359</v>
      </c>
      <c r="I215" t="n">
        <v>111.0572280883789</v>
      </c>
      <c r="J215" t="n">
        <v>137.1458435058594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182.6430969238281</v>
      </c>
      <c r="G216" t="n">
        <v>57.80104446411133</v>
      </c>
      <c r="H216" t="n">
        <v>154.6615447998047</v>
      </c>
      <c r="I216" t="n">
        <v>113.5296096801758</v>
      </c>
      <c r="J216" t="n">
        <v>140.1632537841797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129.0501403808594</v>
      </c>
      <c r="F217" t="n">
        <v>184.8066558837891</v>
      </c>
      <c r="G217" t="n">
        <v>57.55190277099609</v>
      </c>
      <c r="H217" t="n">
        <v>152.7293701171875</v>
      </c>
      <c r="I217" t="n">
        <v>113.9682388305664</v>
      </c>
      <c r="J217" t="n">
        <v>140.8770294189453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182.8398132324219</v>
      </c>
      <c r="G218" t="n">
        <v>57.38580322265625</v>
      </c>
      <c r="H218" t="n">
        <v>151.2465515136719</v>
      </c>
      <c r="I218" t="n">
        <v>114.2074966430664</v>
      </c>
      <c r="J218" t="n">
        <v>141.6557312011719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128.0604858398438</v>
      </c>
      <c r="F219" t="n">
        <v>180.5975646972656</v>
      </c>
      <c r="G219" t="n">
        <v>57.5103759765625</v>
      </c>
      <c r="H219" t="n">
        <v>149.0448150634766</v>
      </c>
      <c r="I219" t="n">
        <v>113.0510559082031</v>
      </c>
      <c r="J219" t="n">
        <v>141.6881561279297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180.5189056396484</v>
      </c>
      <c r="G220" t="n">
        <v>58.17476272583008</v>
      </c>
      <c r="H220" t="n">
        <v>147.7417449951172</v>
      </c>
      <c r="I220" t="n">
        <v>113.4279022216797</v>
      </c>
      <c r="J220" t="n">
        <v>142.1423645019531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129.2185668945312</v>
      </c>
      <c r="F221" t="n">
        <v>180.2435455322266</v>
      </c>
      <c r="G221" t="n">
        <v>58.13323593139648</v>
      </c>
      <c r="H221" t="n">
        <v>150.1232299804688</v>
      </c>
      <c r="I221" t="n">
        <v>113.2185516357422</v>
      </c>
      <c r="J221" t="n">
        <v>141.3312530517578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130.6082305908203</v>
      </c>
      <c r="F222" t="n">
        <v>181.4236755371094</v>
      </c>
      <c r="G222" t="n">
        <v>58.05019378662109</v>
      </c>
      <c r="H222" t="n">
        <v>151.0218963623047</v>
      </c>
      <c r="I222" t="n">
        <v>114.3072052001953</v>
      </c>
      <c r="J222" t="n">
        <v>139.6116638183594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135.1772918701172</v>
      </c>
      <c r="F223" t="n">
        <v>179.7715148925781</v>
      </c>
      <c r="G223" t="n">
        <v>59.83570861816406</v>
      </c>
      <c r="H223" t="n">
        <v>152.3249969482422</v>
      </c>
      <c r="I223" t="n">
        <v>116.7775573730469</v>
      </c>
      <c r="J223" t="n">
        <v>143.2455139160156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136.6301727294922</v>
      </c>
      <c r="F224" t="n">
        <v>182.0530548095703</v>
      </c>
      <c r="G224" t="n">
        <v>60.91533279418945</v>
      </c>
      <c r="H224" t="n">
        <v>152.5496215820312</v>
      </c>
      <c r="I224" t="n">
        <v>117.6987380981445</v>
      </c>
      <c r="J224" t="n">
        <v>143.1481781005859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143.4942779541016</v>
      </c>
      <c r="F225" t="n">
        <v>180.8336029052734</v>
      </c>
      <c r="G225" t="n">
        <v>63.28217315673828</v>
      </c>
      <c r="H225" t="n">
        <v>153.1337738037109</v>
      </c>
      <c r="I225" t="n">
        <v>116.903190612793</v>
      </c>
      <c r="J225" t="n">
        <v>143.6024475097656</v>
      </c>
      <c r="K225" t="n">
        <v>1230.298950195312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178.7487335205078</v>
      </c>
      <c r="G226" t="n">
        <v>62.53474807739258</v>
      </c>
      <c r="H226" t="n">
        <v>152.9090881347656</v>
      </c>
      <c r="I226" t="n">
        <v>117.4474945068359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143.6627197265625</v>
      </c>
      <c r="F227" t="n">
        <v>178.7880554199219</v>
      </c>
      <c r="G227" t="n">
        <v>63.65589904785156</v>
      </c>
      <c r="H227" t="n">
        <v>154.7513885498047</v>
      </c>
      <c r="I227" t="n">
        <v>118.1593017578125</v>
      </c>
      <c r="J227" t="n">
        <v>145.3544769287109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142.5888977050781</v>
      </c>
      <c r="F228" t="n">
        <v>177.8833312988281</v>
      </c>
      <c r="G228" t="n">
        <v>63.28217315673828</v>
      </c>
      <c r="H228" t="n">
        <v>154.7513885498047</v>
      </c>
      <c r="I228" t="n">
        <v>117.2800140380859</v>
      </c>
      <c r="J228" t="n">
        <v>143.9917602539062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143.6416931152344</v>
      </c>
      <c r="F229" t="n">
        <v>178.2766571044922</v>
      </c>
      <c r="G229" t="n">
        <v>63.94655227661133</v>
      </c>
      <c r="H229" t="n">
        <v>154.7064819335938</v>
      </c>
      <c r="I229" t="n">
        <v>117.991813659668</v>
      </c>
      <c r="J229" t="n">
        <v>142.6290740966797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142.5046691894531</v>
      </c>
      <c r="F230" t="n">
        <v>181.9350280761719</v>
      </c>
      <c r="G230" t="n">
        <v>63.98808288574219</v>
      </c>
      <c r="H230" t="n">
        <v>157.4024505615234</v>
      </c>
      <c r="I230" t="n">
        <v>120.3784484863281</v>
      </c>
      <c r="J230" t="n">
        <v>143.9917602539062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138.3567199707031</v>
      </c>
      <c r="F231" t="n">
        <v>182.2497406005859</v>
      </c>
      <c r="G231" t="n">
        <v>62.94999313354492</v>
      </c>
      <c r="H231" t="n">
        <v>157.4474029541016</v>
      </c>
      <c r="I231" t="n">
        <v>119.2898178100586</v>
      </c>
      <c r="J231" t="n">
        <v>145.0300140380859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180.7548980712891</v>
      </c>
      <c r="G232" t="n">
        <v>63.69741058349609</v>
      </c>
      <c r="H232" t="n">
        <v>154.4368591308594</v>
      </c>
      <c r="I232" t="n">
        <v>117.7824630737305</v>
      </c>
      <c r="J232" t="n">
        <v>143.4402008056641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141.3887023925781</v>
      </c>
      <c r="F233" t="n">
        <v>181.2662963867188</v>
      </c>
      <c r="G233" t="n">
        <v>63.73894500732422</v>
      </c>
      <c r="H233" t="n">
        <v>153.0888824462891</v>
      </c>
      <c r="I233" t="n">
        <v>119.4572906494141</v>
      </c>
      <c r="J233" t="n">
        <v>141.3312530517578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180.0468902587891</v>
      </c>
      <c r="G234" t="n">
        <v>63.94655227661133</v>
      </c>
      <c r="H234" t="n">
        <v>152.3249969482422</v>
      </c>
      <c r="I234" t="n">
        <v>117.8243255615234</v>
      </c>
      <c r="J234" t="n">
        <v>140.9419250488281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146.9684600830078</v>
      </c>
      <c r="F235" t="n">
        <v>182.8398132324219</v>
      </c>
      <c r="G235" t="n">
        <v>65.52446746826172</v>
      </c>
      <c r="H235" t="n">
        <v>151.7857971191406</v>
      </c>
      <c r="I235" t="n">
        <v>119.2060928344727</v>
      </c>
      <c r="J235" t="n">
        <v>139.8712463378906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182.1710510253906</v>
      </c>
      <c r="G236" t="n">
        <v>64.56941986083984</v>
      </c>
      <c r="H236" t="n">
        <v>152.0553741455078</v>
      </c>
      <c r="I236" t="n">
        <v>120.8809127807617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146.8631896972656</v>
      </c>
      <c r="F237" t="n">
        <v>182.6430969238281</v>
      </c>
      <c r="G237" t="n">
        <v>64.901611328125</v>
      </c>
      <c r="H237" t="n">
        <v>154.2121887207031</v>
      </c>
      <c r="I237" t="n">
        <v>123.6025161743164</v>
      </c>
      <c r="J237" t="n">
        <v>142.2397308349609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147.0316467285156</v>
      </c>
      <c r="F238" t="n">
        <v>179.5354919433594</v>
      </c>
      <c r="G238" t="n">
        <v>64.86007690429688</v>
      </c>
      <c r="H238" t="n">
        <v>154.6615447998047</v>
      </c>
      <c r="I238" t="n">
        <v>123.4769058227539</v>
      </c>
      <c r="J238" t="n">
        <v>140.3903503417969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176.7425231933594</v>
      </c>
      <c r="G239" t="n">
        <v>63.905029296875</v>
      </c>
      <c r="H239" t="n">
        <v>152.5945892333984</v>
      </c>
      <c r="I239" t="n">
        <v>123.2675247192383</v>
      </c>
      <c r="J239" t="n">
        <v>138.3462982177734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143.7258911132812</v>
      </c>
      <c r="F240" t="n">
        <v>178.8274230957031</v>
      </c>
      <c r="G240" t="n">
        <v>64.73550415039062</v>
      </c>
      <c r="H240" t="n">
        <v>154.3919067382812</v>
      </c>
      <c r="I240" t="n">
        <v>122.0951690673828</v>
      </c>
      <c r="J240" t="n">
        <v>142.0450592041016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177.8833312988281</v>
      </c>
      <c r="G241" t="n">
        <v>64.61093139648438</v>
      </c>
      <c r="H241" t="n">
        <v>152.5496215820312</v>
      </c>
      <c r="I241" t="n">
        <v>122.1370391845703</v>
      </c>
      <c r="J241" t="n">
        <v>141.0068206787109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3539.844970703125</v>
      </c>
      <c r="E242" t="n">
        <v>140.6938934326172</v>
      </c>
      <c r="F242" t="n">
        <v>176.1131439208984</v>
      </c>
      <c r="G242" t="n">
        <v>63.44828033447266</v>
      </c>
      <c r="H242" t="n">
        <v>150.9320220947266</v>
      </c>
      <c r="I242" t="n">
        <v>120.1691055297852</v>
      </c>
      <c r="J242" t="n">
        <v>140.1956787109375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175.2083740234375</v>
      </c>
      <c r="G243" t="n">
        <v>62.36865997314453</v>
      </c>
      <c r="H243" t="n">
        <v>149.0897521972656</v>
      </c>
      <c r="I243" t="n">
        <v>119.1223297119141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169.1897583007812</v>
      </c>
      <c r="G244" t="n">
        <v>60.62466049194336</v>
      </c>
      <c r="H244" t="n">
        <v>146.4836120605469</v>
      </c>
      <c r="I244" t="n">
        <v>117.070686340332</v>
      </c>
      <c r="J244" t="n">
        <v>137.0809478759766</v>
      </c>
      <c r="K244" t="n">
        <v>1136.989013671875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173.6742248535156</v>
      </c>
      <c r="G245" t="n">
        <v>61.78732681274414</v>
      </c>
      <c r="H245" t="n">
        <v>148.8650970458984</v>
      </c>
      <c r="I245" t="n">
        <v>118.3267669677734</v>
      </c>
      <c r="J245" t="n">
        <v>137.4702758789062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174.0676116943359</v>
      </c>
      <c r="G246" t="n">
        <v>62.36865997314453</v>
      </c>
      <c r="H246" t="n">
        <v>148.4606781005859</v>
      </c>
      <c r="I246" t="n">
        <v>121.2577438354492</v>
      </c>
      <c r="J246" t="n">
        <v>137.9893798828125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175.6017303466797</v>
      </c>
      <c r="G247" t="n">
        <v>62.11951446533203</v>
      </c>
      <c r="H247" t="n">
        <v>149.0448150634766</v>
      </c>
      <c r="I247" t="n">
        <v>120.5040435791016</v>
      </c>
      <c r="J247" t="n">
        <v>140.0010223388672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174.3822937011719</v>
      </c>
      <c r="G248" t="n">
        <v>62.0779914855957</v>
      </c>
      <c r="H248" t="n">
        <v>149.8536224365234</v>
      </c>
      <c r="I248" t="n">
        <v>121.1321334838867</v>
      </c>
      <c r="J248" t="n">
        <v>140.0010223388672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177.0572509765625</v>
      </c>
      <c r="G249" t="n">
        <v>63.53131866455078</v>
      </c>
      <c r="H249" t="n">
        <v>149.5840301513672</v>
      </c>
      <c r="I249" t="n">
        <v>122.8907089233398</v>
      </c>
      <c r="J249" t="n">
        <v>138.6707458496094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140.5886383056641</v>
      </c>
      <c r="F250" t="n">
        <v>176.8211975097656</v>
      </c>
      <c r="G250" t="n">
        <v>64.77703857421875</v>
      </c>
      <c r="H250" t="n">
        <v>150.9769897460938</v>
      </c>
      <c r="I250" t="n">
        <v>125.9891204833984</v>
      </c>
      <c r="J250" t="n">
        <v>139.5467987060547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3593.72119140625</v>
      </c>
      <c r="E251" t="n">
        <v>141.8519592285156</v>
      </c>
      <c r="F251" t="n">
        <v>176.3097839355469</v>
      </c>
      <c r="G251" t="n">
        <v>65.19227600097656</v>
      </c>
      <c r="H251" t="n">
        <v>150.6175231933594</v>
      </c>
      <c r="I251" t="n">
        <v>125.235481262207</v>
      </c>
      <c r="J251" t="n">
        <v>139.9036712646484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170.8419189453125</v>
      </c>
      <c r="G252" t="n">
        <v>64.86007690429688</v>
      </c>
      <c r="H252" t="n">
        <v>149.7188262939453</v>
      </c>
      <c r="I252" t="n">
        <v>122.4719924926758</v>
      </c>
      <c r="J252" t="n">
        <v>136.951171875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171.6286468505859</v>
      </c>
      <c r="G253" t="n">
        <v>65.69055938720703</v>
      </c>
      <c r="H253" t="n">
        <v>152.6844482421875</v>
      </c>
      <c r="I253" t="n">
        <v>122.6813430786133</v>
      </c>
      <c r="J253" t="n">
        <v>135.4911193847656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168.5603485107422</v>
      </c>
      <c r="G254" t="n">
        <v>66.47950744628906</v>
      </c>
      <c r="H254" t="n">
        <v>151.8756561279297</v>
      </c>
      <c r="I254" t="n">
        <v>123.3931503295898</v>
      </c>
      <c r="J254" t="n">
        <v>135.0368804931641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169.1110687255859</v>
      </c>
      <c r="G255" t="n">
        <v>66.52102661132812</v>
      </c>
      <c r="H255" t="n">
        <v>153.1337738037109</v>
      </c>
      <c r="I255" t="n">
        <v>124.0630798339844</v>
      </c>
      <c r="J255" t="n">
        <v>135.6858062744141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146.2736511230469</v>
      </c>
      <c r="F256" t="n">
        <v>170.5272216796875</v>
      </c>
      <c r="G256" t="n">
        <v>66.93627166748047</v>
      </c>
      <c r="H256" t="n">
        <v>150.9320220947266</v>
      </c>
      <c r="I256" t="n">
        <v>125.067985534668</v>
      </c>
      <c r="J256" t="n">
        <v>137.4378662109375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148.4423675537109</v>
      </c>
      <c r="F257" t="n">
        <v>167.8916320800781</v>
      </c>
      <c r="G257" t="n">
        <v>69.38616943359375</v>
      </c>
      <c r="H257" t="n">
        <v>149.2245483398438</v>
      </c>
      <c r="I257" t="n">
        <v>122.9325714111328</v>
      </c>
      <c r="J257" t="n">
        <v>137.5351715087891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145.3050842285156</v>
      </c>
      <c r="F258" t="n">
        <v>168.2849884033203</v>
      </c>
      <c r="G258" t="n">
        <v>67.76673889160156</v>
      </c>
      <c r="H258" t="n">
        <v>149.1346740722656</v>
      </c>
      <c r="I258" t="n">
        <v>122.3882369995117</v>
      </c>
      <c r="J258" t="n">
        <v>138.5409851074219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147.4317169189453</v>
      </c>
      <c r="F259" t="n">
        <v>169.2291107177734</v>
      </c>
      <c r="G259" t="n">
        <v>68.34808349609375</v>
      </c>
      <c r="H259" t="n">
        <v>150.7972259521484</v>
      </c>
      <c r="I259" t="n">
        <v>123.0581817626953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146.9474029541016</v>
      </c>
      <c r="F260" t="n">
        <v>168.1669769287109</v>
      </c>
      <c r="G260" t="n">
        <v>68.30655670166016</v>
      </c>
      <c r="H260" t="n">
        <v>149.1346740722656</v>
      </c>
      <c r="I260" t="n">
        <v>123.6025161743164</v>
      </c>
      <c r="J260" t="n">
        <v>139.9361114501953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167.6556091308594</v>
      </c>
      <c r="G261" t="n">
        <v>67.76673889160156</v>
      </c>
      <c r="H261" t="n">
        <v>150.7073669433594</v>
      </c>
      <c r="I261" t="n">
        <v>123.8118515014648</v>
      </c>
      <c r="J261" t="n">
        <v>141.7206115722656</v>
      </c>
      <c r="K261" t="n">
        <v>1126.35595703125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170.6058807373047</v>
      </c>
      <c r="G262" t="n">
        <v>68.2235107421875</v>
      </c>
      <c r="H262" t="n">
        <v>152.2800445556641</v>
      </c>
      <c r="I262" t="n">
        <v>124.984245300293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147.2421722412109</v>
      </c>
      <c r="F263" t="n">
        <v>176.1917877197266</v>
      </c>
      <c r="G263" t="n">
        <v>69.13702392578125</v>
      </c>
      <c r="H263" t="n">
        <v>151.6060333251953</v>
      </c>
      <c r="I263" t="n">
        <v>127.077766418457</v>
      </c>
      <c r="J263" t="n">
        <v>143.2455139160156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178.5913848876953</v>
      </c>
      <c r="G264" t="n">
        <v>68.84635925292969</v>
      </c>
      <c r="H264" t="n">
        <v>151.6060333251953</v>
      </c>
      <c r="I264" t="n">
        <v>126.9521789550781</v>
      </c>
      <c r="J264" t="n">
        <v>144.8677825927734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181.0302886962891</v>
      </c>
      <c r="G265" t="n">
        <v>69.30312347412109</v>
      </c>
      <c r="H265" t="n">
        <v>149.9434967041016</v>
      </c>
      <c r="I265" t="n">
        <v>127.5802383422852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146.9474029541016</v>
      </c>
      <c r="F266" t="n">
        <v>179.0634460449219</v>
      </c>
      <c r="G266" t="n">
        <v>69.05398559570312</v>
      </c>
      <c r="H266" t="n">
        <v>149.2245483398438</v>
      </c>
      <c r="I266" t="n">
        <v>127.4127426147461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177.9226531982422</v>
      </c>
      <c r="G267" t="n">
        <v>68.51416778564453</v>
      </c>
      <c r="H267" t="n">
        <v>149.0897521972656</v>
      </c>
      <c r="I267" t="n">
        <v>127.6640014648438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141.7256011962891</v>
      </c>
      <c r="F268" t="n">
        <v>174.9723205566406</v>
      </c>
      <c r="G268" t="n">
        <v>67.26845550537109</v>
      </c>
      <c r="H268" t="n">
        <v>149.44921875</v>
      </c>
      <c r="I268" t="n">
        <v>123.6443939208984</v>
      </c>
      <c r="J268" t="n">
        <v>142.2721862792969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141.1150207519531</v>
      </c>
      <c r="F269" t="n">
        <v>177.6866455078125</v>
      </c>
      <c r="G269" t="n">
        <v>67.89132690429688</v>
      </c>
      <c r="H269" t="n">
        <v>151.7408294677734</v>
      </c>
      <c r="I269" t="n">
        <v>121.3414916992188</v>
      </c>
      <c r="J269" t="n">
        <v>137.4702758789062</v>
      </c>
      <c r="K269" t="n">
        <v>1072.260131835938</v>
      </c>
    </row>
    <row r="270">
      <c r="A270" s="2" t="n">
        <v>44957</v>
      </c>
      <c r="B270" t="n">
        <v>1774</v>
      </c>
      <c r="C270" t="n">
        <v>1223.900024414062</v>
      </c>
      <c r="D270" t="n">
        <v>2105.31201171875</v>
      </c>
      <c r="E270" t="n">
        <v>144.5470733642578</v>
      </c>
      <c r="F270" t="n">
        <v>176.8998870849609</v>
      </c>
      <c r="G270" t="n">
        <v>67.89132690429688</v>
      </c>
      <c r="H270" t="n">
        <v>153.8077850341797</v>
      </c>
      <c r="I270" t="n">
        <v>121.3414916992188</v>
      </c>
      <c r="J270" t="n">
        <v>140.5850067138672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173.5955505371094</v>
      </c>
      <c r="G271" t="n">
        <v>66.27188873291016</v>
      </c>
      <c r="H271" t="n">
        <v>152.7742919921875</v>
      </c>
      <c r="I271" t="n">
        <v>120.7971572875977</v>
      </c>
      <c r="J271" t="n">
        <v>140.5201110839844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139.8937530517578</v>
      </c>
      <c r="F272" t="n">
        <v>171.2352752685547</v>
      </c>
      <c r="G272" t="n">
        <v>65.23379516601562</v>
      </c>
      <c r="H272" t="n">
        <v>149.9884185791016</v>
      </c>
      <c r="I272" t="n">
        <v>120.1272277832031</v>
      </c>
      <c r="J272" t="n">
        <v>138.0218505859375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172.2187194824219</v>
      </c>
      <c r="G273" t="n">
        <v>65.15074157714844</v>
      </c>
      <c r="H273" t="n">
        <v>152.6626586914062</v>
      </c>
      <c r="I273" t="n">
        <v>120.8390350341797</v>
      </c>
      <c r="J273" t="n">
        <v>139.4169921875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140.5464935302734</v>
      </c>
      <c r="F274" t="n">
        <v>172.7694549560547</v>
      </c>
      <c r="G274" t="n">
        <v>65.81512451171875</v>
      </c>
      <c r="H274" t="n">
        <v>153.1237487792969</v>
      </c>
      <c r="I274" t="n">
        <v>120.1691055297852</v>
      </c>
      <c r="J274" t="n">
        <v>140.8445739746094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139.8727111816406</v>
      </c>
      <c r="F275" t="n">
        <v>172.8481292724609</v>
      </c>
      <c r="G275" t="n">
        <v>65.64904022216797</v>
      </c>
      <c r="H275" t="n">
        <v>152.3860321044922</v>
      </c>
      <c r="I275" t="n">
        <v>121.1321334838867</v>
      </c>
      <c r="J275" t="n">
        <v>140.7147979736328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173.6944274902344</v>
      </c>
      <c r="G276" t="n">
        <v>65.81512451171875</v>
      </c>
      <c r="H276" t="n">
        <v>152.6165771484375</v>
      </c>
      <c r="I276" t="n">
        <v>120.5040435791016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172.9287261962891</v>
      </c>
      <c r="G277" t="n">
        <v>66.10578918457031</v>
      </c>
      <c r="H277" t="n">
        <v>153.07763671875</v>
      </c>
      <c r="I277" t="n">
        <v>122.4301452636719</v>
      </c>
      <c r="J277" t="n">
        <v>141.3789978027344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170.4703979492188</v>
      </c>
      <c r="G278" t="n">
        <v>66.27188873291016</v>
      </c>
      <c r="H278" t="n">
        <v>152.1554870605469</v>
      </c>
      <c r="I278" t="n">
        <v>122.8488159179688</v>
      </c>
      <c r="J278" t="n">
        <v>142.2092895507812</v>
      </c>
      <c r="K278" t="n">
        <v>1061.763549804688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171.7197265625</v>
      </c>
      <c r="G279" t="n">
        <v>66.02275085449219</v>
      </c>
      <c r="H279" t="n">
        <v>154.7836456298828</v>
      </c>
      <c r="I279" t="n">
        <v>124.0630798339844</v>
      </c>
      <c r="J279" t="n">
        <v>143.4713134765625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139.4516143798828</v>
      </c>
      <c r="F280" t="n">
        <v>170.6719207763672</v>
      </c>
      <c r="G280" t="n">
        <v>65.73208618164062</v>
      </c>
      <c r="H280" t="n">
        <v>153.1237487792969</v>
      </c>
      <c r="I280" t="n">
        <v>124.3142929077148</v>
      </c>
      <c r="J280" t="n">
        <v>142.8070831298828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171.5988159179688</v>
      </c>
      <c r="G281" t="n">
        <v>66.02275085449219</v>
      </c>
      <c r="H281" t="n">
        <v>152.8932495117188</v>
      </c>
      <c r="I281" t="n">
        <v>123.5187759399414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137.1565399169922</v>
      </c>
      <c r="F282" t="n">
        <v>173.6541290283203</v>
      </c>
      <c r="G282" t="n">
        <v>66.27188873291016</v>
      </c>
      <c r="H282" t="n">
        <v>154.3686676025391</v>
      </c>
      <c r="I282" t="n">
        <v>130.5530548095703</v>
      </c>
      <c r="J282" t="n">
        <v>142.5413818359375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175.3064575195312</v>
      </c>
      <c r="G283" t="n">
        <v>66.89475250244141</v>
      </c>
      <c r="H283" t="n">
        <v>154.9680633544922</v>
      </c>
      <c r="I283" t="n">
        <v>131.1392669677734</v>
      </c>
      <c r="J283" t="n">
        <v>142.0100250244141</v>
      </c>
      <c r="K283" t="n">
        <v>1108.81640625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175.9512634277344</v>
      </c>
      <c r="G284" t="n">
        <v>66.06427001953125</v>
      </c>
      <c r="H284" t="n">
        <v>154.8297271728516</v>
      </c>
      <c r="I284" t="n">
        <v>129.6737823486328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136.1248016357422</v>
      </c>
      <c r="F285" t="n">
        <v>172.5257263183594</v>
      </c>
      <c r="G285" t="n">
        <v>65.77360534667969</v>
      </c>
      <c r="H285" t="n">
        <v>159.7632751464844</v>
      </c>
      <c r="I285" t="n">
        <v>129.0457153320312</v>
      </c>
      <c r="J285" t="n">
        <v>144.2683715820312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170.7525329589844</v>
      </c>
      <c r="G286" t="n">
        <v>64.19570159912109</v>
      </c>
      <c r="H286" t="n">
        <v>157.2273559570312</v>
      </c>
      <c r="I286" t="n">
        <v>128.6270141601562</v>
      </c>
      <c r="J286" t="n">
        <v>142.5746307373047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173.2108306884766</v>
      </c>
      <c r="G287" t="n">
        <v>64.11264801025391</v>
      </c>
      <c r="H287" t="n">
        <v>156.3973846435547</v>
      </c>
      <c r="I287" t="n">
        <v>129.5062713623047</v>
      </c>
      <c r="J287" t="n">
        <v>141.6446838378906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133.7244720458984</v>
      </c>
      <c r="F288" t="n">
        <v>174.9437408447266</v>
      </c>
      <c r="G288" t="n">
        <v>64.23722839355469</v>
      </c>
      <c r="H288" t="n">
        <v>157.6884307861328</v>
      </c>
      <c r="I288" t="n">
        <v>133.2457580566406</v>
      </c>
      <c r="J288" t="n">
        <v>142.8403167724609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174.8631591796875</v>
      </c>
      <c r="G289" t="n">
        <v>63.82199096679688</v>
      </c>
      <c r="H289" t="n">
        <v>158.9794158935547</v>
      </c>
      <c r="I289" t="n">
        <v>133.4606781005859</v>
      </c>
      <c r="J289" t="n">
        <v>145.5968170166016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133.6402587890625</v>
      </c>
      <c r="F290" t="n">
        <v>173.6138305664062</v>
      </c>
      <c r="G290" t="n">
        <v>63.1576042175293</v>
      </c>
      <c r="H290" t="n">
        <v>157.2273559570312</v>
      </c>
      <c r="I290" t="n">
        <v>130.7098083496094</v>
      </c>
      <c r="J290" t="n">
        <v>147.6226959228516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133.0296478271484</v>
      </c>
      <c r="F291" t="n">
        <v>176.3139495849609</v>
      </c>
      <c r="G291" t="n">
        <v>63.905029296875</v>
      </c>
      <c r="H291" t="n">
        <v>158.8411254882812</v>
      </c>
      <c r="I291" t="n">
        <v>133.0738372802734</v>
      </c>
      <c r="J291" t="n">
        <v>145.3975524902344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179.6185760498047</v>
      </c>
      <c r="G292" t="n">
        <v>64.69398498535156</v>
      </c>
      <c r="H292" t="n">
        <v>157.5040283203125</v>
      </c>
      <c r="I292" t="n">
        <v>132.4291076660156</v>
      </c>
      <c r="J292" t="n">
        <v>146.3606719970703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135.3457489013672</v>
      </c>
      <c r="F293" t="n">
        <v>179.6991729736328</v>
      </c>
      <c r="G293" t="n">
        <v>64.94312286376953</v>
      </c>
      <c r="H293" t="n">
        <v>159.1638641357422</v>
      </c>
      <c r="I293" t="n">
        <v>132.6010284423828</v>
      </c>
      <c r="J293" t="n">
        <v>147.5230255126953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181.2708587646484</v>
      </c>
      <c r="G294" t="n">
        <v>65.81512451171875</v>
      </c>
      <c r="H294" t="n">
        <v>163.0369262695312</v>
      </c>
      <c r="I294" t="n">
        <v>135.9966278076172</v>
      </c>
      <c r="J294" t="n">
        <v>150.8773498535156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137.3249816894531</v>
      </c>
      <c r="F295" t="n">
        <v>181.2306060791016</v>
      </c>
      <c r="G295" t="n">
        <v>65.77360534667969</v>
      </c>
      <c r="H295" t="n">
        <v>164.9273223876953</v>
      </c>
      <c r="I295" t="n">
        <v>136.0396270751953</v>
      </c>
      <c r="J295" t="n">
        <v>151.4751586914062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181.1903076171875</v>
      </c>
      <c r="G296" t="n">
        <v>65.35835266113281</v>
      </c>
      <c r="H296" t="n">
        <v>165.4806518554688</v>
      </c>
      <c r="I296" t="n">
        <v>134.3632965087891</v>
      </c>
      <c r="J296" t="n">
        <v>149.9806518554688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137.3039245605469</v>
      </c>
      <c r="F297" t="n">
        <v>180.8276062011719</v>
      </c>
      <c r="G297" t="n">
        <v>65.52446746826172</v>
      </c>
      <c r="H297" t="n">
        <v>166.6794128417969</v>
      </c>
      <c r="I297" t="n">
        <v>133.9334869384766</v>
      </c>
      <c r="J297" t="n">
        <v>150.4788208007812</v>
      </c>
      <c r="K297" t="n">
        <v>1055.424682617188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135.8511047363281</v>
      </c>
      <c r="F298" t="n">
        <v>177.9662475585938</v>
      </c>
      <c r="G298" t="n">
        <v>64.61093139648438</v>
      </c>
      <c r="H298" t="n">
        <v>165.7111663818359</v>
      </c>
      <c r="I298" t="n">
        <v>133.9334869384766</v>
      </c>
      <c r="J298" t="n">
        <v>150.1799163818359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137.3670806884766</v>
      </c>
      <c r="F299" t="n">
        <v>178.1677703857422</v>
      </c>
      <c r="G299" t="n">
        <v>64.52788543701172</v>
      </c>
      <c r="H299" t="n">
        <v>164.0512847900391</v>
      </c>
      <c r="I299" t="n">
        <v>131.7843627929688</v>
      </c>
      <c r="J299" t="n">
        <v>149.5821075439453</v>
      </c>
      <c r="K299" t="n">
        <v>1034.182006835938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177.2408599853516</v>
      </c>
      <c r="G300" t="n">
        <v>65.27531433105469</v>
      </c>
      <c r="H300" t="n">
        <v>164.3279266357422</v>
      </c>
      <c r="I300" t="n">
        <v>131.1396179199219</v>
      </c>
      <c r="J300" t="n">
        <v>151.6412048339844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178.0065612792969</v>
      </c>
      <c r="G301" t="n">
        <v>66.35494995117188</v>
      </c>
      <c r="H301" t="n">
        <v>165.6189422607422</v>
      </c>
      <c r="I301" t="n">
        <v>130.8387451171875</v>
      </c>
      <c r="J301" t="n">
        <v>154.1984405517578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178.6513671875</v>
      </c>
      <c r="G302" t="n">
        <v>65.85665130615234</v>
      </c>
      <c r="H302" t="n">
        <v>163.1752166748047</v>
      </c>
      <c r="I302" t="n">
        <v>131.6553955078125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174.9437408447266</v>
      </c>
      <c r="G303" t="n">
        <v>66.93627166748047</v>
      </c>
      <c r="H303" t="n">
        <v>162.2991943359375</v>
      </c>
      <c r="I303" t="n">
        <v>130.9246826171875</v>
      </c>
      <c r="J303" t="n">
        <v>151.1098327636719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150.9900970458984</v>
      </c>
      <c r="F304" t="n">
        <v>174.9437408447266</v>
      </c>
      <c r="G304" t="n">
        <v>66.06427001953125</v>
      </c>
      <c r="H304" t="n">
        <v>163.3135681152344</v>
      </c>
      <c r="I304" t="n">
        <v>130.2799682617188</v>
      </c>
      <c r="J304" t="n">
        <v>148.2204742431641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148.1475677490234</v>
      </c>
      <c r="F305" t="n">
        <v>172.4451141357422</v>
      </c>
      <c r="G305" t="n">
        <v>66.10578918457031</v>
      </c>
      <c r="H305" t="n">
        <v>160.7776641845703</v>
      </c>
      <c r="I305" t="n">
        <v>130.2799682617188</v>
      </c>
      <c r="J305" t="n">
        <v>148.8514862060547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146.6947631835938</v>
      </c>
      <c r="F306" t="n">
        <v>171.9615020751953</v>
      </c>
      <c r="G306" t="n">
        <v>65.60751342773438</v>
      </c>
      <c r="H306" t="n">
        <v>161.0081787109375</v>
      </c>
      <c r="I306" t="n">
        <v>131.3545379638672</v>
      </c>
      <c r="J306" t="n">
        <v>147.5562438964844</v>
      </c>
      <c r="K306" t="n">
        <v>1021.390563964844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145.4524383544922</v>
      </c>
      <c r="F307" t="n">
        <v>168.0121002197266</v>
      </c>
      <c r="G307" t="n">
        <v>65.10922241210938</v>
      </c>
      <c r="H307" t="n">
        <v>159.256103515625</v>
      </c>
      <c r="I307" t="n">
        <v>128.4317016601562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145.2208404541016</v>
      </c>
      <c r="F308" t="n">
        <v>167.9718017578125</v>
      </c>
      <c r="G308" t="n">
        <v>64.02960205078125</v>
      </c>
      <c r="H308" t="n">
        <v>157.9189758300781</v>
      </c>
      <c r="I308" t="n">
        <v>129.1624450683594</v>
      </c>
      <c r="J308" t="n">
        <v>146.1946258544922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143.1152954101562</v>
      </c>
      <c r="F309" t="n">
        <v>168.3747863769531</v>
      </c>
      <c r="G309" t="n">
        <v>63.8635139465332</v>
      </c>
      <c r="H309" t="n">
        <v>158.610595703125</v>
      </c>
      <c r="I309" t="n">
        <v>126.5404815673828</v>
      </c>
      <c r="J309" t="n">
        <v>147.5230255126953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171.6391143798828</v>
      </c>
      <c r="G310" t="n">
        <v>63.8635139465332</v>
      </c>
      <c r="H310" t="n">
        <v>160.4548950195312</v>
      </c>
      <c r="I310" t="n">
        <v>128.3887329101562</v>
      </c>
      <c r="J310" t="n">
        <v>147.7555236816406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144.9892425537109</v>
      </c>
      <c r="F311" t="n">
        <v>172.2033233642578</v>
      </c>
      <c r="G311" t="n">
        <v>64.69398498535156</v>
      </c>
      <c r="H311" t="n">
        <v>161.4692230224609</v>
      </c>
      <c r="I311" t="n">
        <v>129.8501281738281</v>
      </c>
      <c r="J311" t="n">
        <v>149.9142456054688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177.4423522949219</v>
      </c>
      <c r="G312" t="n">
        <v>64.36180114746094</v>
      </c>
      <c r="H312" t="n">
        <v>163.9590911865234</v>
      </c>
      <c r="I312" t="n">
        <v>132.0852355957031</v>
      </c>
      <c r="J312" t="n">
        <v>149.1836090087891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179.3364868164062</v>
      </c>
      <c r="G313" t="n">
        <v>64.07114410400391</v>
      </c>
      <c r="H313" t="n">
        <v>162.2069702148438</v>
      </c>
      <c r="I313" t="n">
        <v>131.4405212402344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178.6916961669922</v>
      </c>
      <c r="G314" t="n">
        <v>64.52788543701172</v>
      </c>
      <c r="H314" t="n">
        <v>161.5614624023438</v>
      </c>
      <c r="I314" t="n">
        <v>129.4632873535156</v>
      </c>
      <c r="J314" t="n">
        <v>149.6153259277344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178.9738006591797</v>
      </c>
      <c r="G315" t="n">
        <v>64.61093139648438</v>
      </c>
      <c r="H315" t="n">
        <v>163.774658203125</v>
      </c>
      <c r="I315" t="n">
        <v>135.0939788818359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950.1468505859375</v>
      </c>
      <c r="E316" t="n">
        <v>142.7994537353516</v>
      </c>
      <c r="F316" t="n">
        <v>180.2633972167969</v>
      </c>
      <c r="G316" t="n">
        <v>64.69398498535156</v>
      </c>
      <c r="H316" t="n">
        <v>164.2357177734375</v>
      </c>
      <c r="I316" t="n">
        <v>136.7273712158203</v>
      </c>
      <c r="J316" t="n">
        <v>153.6670837402344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142.0414581298828</v>
      </c>
      <c r="F317" t="n">
        <v>183.5277252197266</v>
      </c>
      <c r="G317" t="n">
        <v>64.77703857421875</v>
      </c>
      <c r="H317" t="n">
        <v>162.1147613525391</v>
      </c>
      <c r="I317" t="n">
        <v>135.5238342285156</v>
      </c>
      <c r="J317" t="n">
        <v>150.9769592285156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139.9148406982422</v>
      </c>
      <c r="F318" t="n">
        <v>181.7545166015625</v>
      </c>
      <c r="G318" t="n">
        <v>64.11264801025391</v>
      </c>
      <c r="H318" t="n">
        <v>159.578857421875</v>
      </c>
      <c r="I318" t="n">
        <v>136.4694519042969</v>
      </c>
      <c r="J318" t="n">
        <v>153.5674438476562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185.0590972900391</v>
      </c>
      <c r="G319" t="n">
        <v>64.15418243408203</v>
      </c>
      <c r="H319" t="n">
        <v>156.3973846435547</v>
      </c>
      <c r="I319" t="n">
        <v>137.6729583740234</v>
      </c>
      <c r="J319" t="n">
        <v>157.1874389648438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140.9886779785156</v>
      </c>
      <c r="F320" t="n">
        <v>187.1547393798828</v>
      </c>
      <c r="G320" t="n">
        <v>64.77703857421875</v>
      </c>
      <c r="H320" t="n">
        <v>156.8584747314453</v>
      </c>
      <c r="I320" t="n">
        <v>137.6299896240234</v>
      </c>
      <c r="J320" t="n">
        <v>152.9696655273438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144.0206756591797</v>
      </c>
      <c r="F321" t="n">
        <v>185.7039337158203</v>
      </c>
      <c r="G321" t="n">
        <v>65.23379516601562</v>
      </c>
      <c r="H321" t="n">
        <v>154.092041015625</v>
      </c>
      <c r="I321" t="n">
        <v>137.6299896240234</v>
      </c>
      <c r="J321" t="n">
        <v>152.7371673583984</v>
      </c>
      <c r="K321" t="n">
        <v>1068.738525390625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144.7365875244141</v>
      </c>
      <c r="F322" t="n">
        <v>185.0188446044922</v>
      </c>
      <c r="G322" t="n">
        <v>64.94312286376953</v>
      </c>
      <c r="H322" t="n">
        <v>156.4896087646484</v>
      </c>
      <c r="I322" t="n">
        <v>136.8133087158203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185.4218597412109</v>
      </c>
      <c r="G323" t="n">
        <v>64.98464965820312</v>
      </c>
      <c r="H323" t="n">
        <v>156.4896087646484</v>
      </c>
      <c r="I323" t="n">
        <v>137.2001495361328</v>
      </c>
      <c r="J323" t="n">
        <v>153.7999267578125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146.2104797363281</v>
      </c>
      <c r="F324" t="n">
        <v>186.630859375</v>
      </c>
      <c r="G324" t="n">
        <v>64.98464965820312</v>
      </c>
      <c r="H324" t="n">
        <v>157.6423034667969</v>
      </c>
      <c r="I324" t="n">
        <v>137.7589111328125</v>
      </c>
      <c r="J324" t="n">
        <v>154.0655822753906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185.5830383300781</v>
      </c>
      <c r="G325" t="n">
        <v>65.15074157714844</v>
      </c>
      <c r="H325" t="n">
        <v>157.7806396484375</v>
      </c>
      <c r="I325" t="n">
        <v>138.1027984619141</v>
      </c>
      <c r="J325" t="n">
        <v>154.6966094970703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146.9684600830078</v>
      </c>
      <c r="F326" t="n">
        <v>185.1800231933594</v>
      </c>
      <c r="G326" t="n">
        <v>65.15074157714844</v>
      </c>
      <c r="H326" t="n">
        <v>156.6279449462891</v>
      </c>
      <c r="I326" t="n">
        <v>138.5326080322266</v>
      </c>
      <c r="J326" t="n">
        <v>158.2833862304688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186.7920532226562</v>
      </c>
      <c r="G327" t="n">
        <v>66.81169128417969</v>
      </c>
      <c r="H327" t="n">
        <v>157.6423034667969</v>
      </c>
      <c r="I327" t="n">
        <v>137.5870056152344</v>
      </c>
      <c r="J327" t="n">
        <v>156.7224884033203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150.5900421142578</v>
      </c>
      <c r="F328" t="n">
        <v>187.8801422119141</v>
      </c>
      <c r="G328" t="n">
        <v>67.60065460205078</v>
      </c>
      <c r="H328" t="n">
        <v>158.610595703125</v>
      </c>
      <c r="I328" t="n">
        <v>136.6413726806641</v>
      </c>
      <c r="J328" t="n">
        <v>157.5859680175781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190.2981719970703</v>
      </c>
      <c r="G329" t="n">
        <v>68.2235107421875</v>
      </c>
      <c r="H329" t="n">
        <v>161.9303436279297</v>
      </c>
      <c r="I329" t="n">
        <v>141.1975250244141</v>
      </c>
      <c r="J329" t="n">
        <v>159.4789886474609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190.9429779052734</v>
      </c>
      <c r="G330" t="n">
        <v>68.68025207519531</v>
      </c>
      <c r="H330" t="n">
        <v>162.6219482421875</v>
      </c>
      <c r="I330" t="n">
        <v>138.5326080322266</v>
      </c>
      <c r="J330" t="n">
        <v>159.2132873535156</v>
      </c>
      <c r="K330" t="n">
        <v>1099.682861328125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191.3862762451172</v>
      </c>
      <c r="G331" t="n">
        <v>69.17855072021484</v>
      </c>
      <c r="H331" t="n">
        <v>162.6219482421875</v>
      </c>
      <c r="I331" t="n">
        <v>138.4036560058594</v>
      </c>
      <c r="J331" t="n">
        <v>158.6487274169922</v>
      </c>
      <c r="K331" t="n">
        <v>1112.360473632812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191.3459777832031</v>
      </c>
      <c r="G332" t="n">
        <v>68.76332092285156</v>
      </c>
      <c r="H332" t="n">
        <v>160.6854095458984</v>
      </c>
      <c r="I332" t="n">
        <v>137.8019104003906</v>
      </c>
      <c r="J332" t="n">
        <v>160.1100006103516</v>
      </c>
      <c r="K332" t="n">
        <v>1109.5205078125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871.7042846679688</v>
      </c>
      <c r="E333" t="n">
        <v>154.8432922363281</v>
      </c>
      <c r="F333" t="n">
        <v>187.6786499023438</v>
      </c>
      <c r="G333" t="n">
        <v>69.13702392578125</v>
      </c>
      <c r="H333" t="n">
        <v>163.2674560546875</v>
      </c>
      <c r="I333" t="n">
        <v>141.8422546386719</v>
      </c>
      <c r="J333" t="n">
        <v>162.5676116943359</v>
      </c>
      <c r="K333" t="n">
        <v>1123.220825195312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154.5695648193359</v>
      </c>
      <c r="F334" t="n">
        <v>190.4996643066406</v>
      </c>
      <c r="G334" t="n">
        <v>69.7598876953125</v>
      </c>
      <c r="H334" t="n">
        <v>162.2991943359375</v>
      </c>
      <c r="I334" t="n">
        <v>142.0571594238281</v>
      </c>
      <c r="J334" t="n">
        <v>161.6708984375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156.7172241210938</v>
      </c>
      <c r="F335" t="n">
        <v>190.660888671875</v>
      </c>
      <c r="G335" t="n">
        <v>69.96749877929688</v>
      </c>
      <c r="H335" t="n">
        <v>163.2674560546875</v>
      </c>
      <c r="I335" t="n">
        <v>143.5185852050781</v>
      </c>
      <c r="J335" t="n">
        <v>164.4938507080078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156.8856658935547</v>
      </c>
      <c r="F336" t="n">
        <v>190.3384552001953</v>
      </c>
      <c r="G336" t="n">
        <v>69.71835327148438</v>
      </c>
      <c r="H336" t="n">
        <v>165.5728454589844</v>
      </c>
      <c r="I336" t="n">
        <v>143.6045379638672</v>
      </c>
      <c r="J336" t="n">
        <v>165.0916290283203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152.4008483886719</v>
      </c>
      <c r="F337" t="n">
        <v>189.4518737792969</v>
      </c>
      <c r="G337" t="n">
        <v>69.38616943359375</v>
      </c>
      <c r="H337" t="n">
        <v>161.3309326171875</v>
      </c>
      <c r="I337" t="n">
        <v>142.2720794677734</v>
      </c>
      <c r="J337" t="n">
        <v>160.5749816894531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191.5877990722656</v>
      </c>
      <c r="G338" t="n">
        <v>69.92597961425781</v>
      </c>
      <c r="H338" t="n">
        <v>162.2530822753906</v>
      </c>
      <c r="I338" t="n">
        <v>142.3580627441406</v>
      </c>
      <c r="J338" t="n">
        <v>161.5712890625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152.5692749023438</v>
      </c>
      <c r="F339" t="n">
        <v>194.207275390625</v>
      </c>
      <c r="G339" t="n">
        <v>72.25130462646484</v>
      </c>
      <c r="H339" t="n">
        <v>163.6363220214844</v>
      </c>
      <c r="I339" t="n">
        <v>144.4212188720703</v>
      </c>
      <c r="J339" t="n">
        <v>159.8110961914062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194.7312316894531</v>
      </c>
      <c r="G340" t="n">
        <v>72.70806884765625</v>
      </c>
      <c r="H340" t="n">
        <v>162.2991943359375</v>
      </c>
      <c r="I340" t="n">
        <v>143.7764739990234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151.8954925537109</v>
      </c>
      <c r="F341" t="n">
        <v>193.1192016601562</v>
      </c>
      <c r="G341" t="n">
        <v>71.42083740234375</v>
      </c>
      <c r="H341" t="n">
        <v>161.4692230224609</v>
      </c>
      <c r="I341" t="n">
        <v>143.0027923583984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151.7270660400391</v>
      </c>
      <c r="F342" t="n">
        <v>193.3609924316406</v>
      </c>
      <c r="G342" t="n">
        <v>71.46236419677734</v>
      </c>
      <c r="H342" t="n">
        <v>159.8093566894531</v>
      </c>
      <c r="I342" t="n">
        <v>141.7562713623047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192.3937835693359</v>
      </c>
      <c r="G343" t="n">
        <v>72.37586975097656</v>
      </c>
      <c r="H343" t="n">
        <v>160.5471038818359</v>
      </c>
      <c r="I343" t="n">
        <v>142.3580627441406</v>
      </c>
      <c r="J343" t="n">
        <v>155.6597290039062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192.8773956298828</v>
      </c>
      <c r="G344" t="n">
        <v>73.91226196289062</v>
      </c>
      <c r="H344" t="n">
        <v>160.5931854248047</v>
      </c>
      <c r="I344" t="n">
        <v>141.8422546386719</v>
      </c>
      <c r="J344" t="n">
        <v>155.49365234375</v>
      </c>
      <c r="K344" t="n">
        <v>1115.337036132812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194.2476043701172</v>
      </c>
      <c r="G345" t="n">
        <v>74.45207214355469</v>
      </c>
      <c r="H345" t="n">
        <v>161.3309326171875</v>
      </c>
      <c r="I345" t="n">
        <v>142.9168243408203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193.4819183349609</v>
      </c>
      <c r="G346" t="n">
        <v>74.03682708740234</v>
      </c>
      <c r="H346" t="n">
        <v>160.9159851074219</v>
      </c>
      <c r="I346" t="n">
        <v>142.701904296875</v>
      </c>
      <c r="J346" t="n">
        <v>158.0509033203125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194.6505889892578</v>
      </c>
      <c r="G347" t="n">
        <v>74.90883636474609</v>
      </c>
      <c r="H347" t="n">
        <v>160.9159851074219</v>
      </c>
      <c r="I347" t="n">
        <v>140.7677001953125</v>
      </c>
      <c r="J347" t="n">
        <v>157.6191711425781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198.3582305908203</v>
      </c>
      <c r="G348" t="n">
        <v>74.78425598144531</v>
      </c>
      <c r="H348" t="n">
        <v>162.5758514404297</v>
      </c>
      <c r="I348" t="n">
        <v>136.6843566894531</v>
      </c>
      <c r="J348" t="n">
        <v>155.7593688964844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196.9074249267578</v>
      </c>
      <c r="G349" t="n">
        <v>74.99187469482422</v>
      </c>
      <c r="H349" t="n">
        <v>163.0369262695312</v>
      </c>
      <c r="I349" t="n">
        <v>136.555419921875</v>
      </c>
      <c r="J349" t="n">
        <v>156.1578826904297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153.0746307373047</v>
      </c>
      <c r="F350" t="n">
        <v>194.4491119384766</v>
      </c>
      <c r="G350" t="n">
        <v>74.74272918701172</v>
      </c>
      <c r="H350" t="n">
        <v>160.3165588378906</v>
      </c>
      <c r="I350" t="n">
        <v>133.1597900390625</v>
      </c>
      <c r="J350" t="n">
        <v>155.3276214599609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693.3988647460938</v>
      </c>
      <c r="E351" t="n">
        <v>153.5167694091797</v>
      </c>
      <c r="F351" t="n">
        <v>185.6636505126953</v>
      </c>
      <c r="G351" t="n">
        <v>75.15796661376953</v>
      </c>
      <c r="H351" t="n">
        <v>160.82373046875</v>
      </c>
      <c r="I351" t="n">
        <v>132.0852355957031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151.6217956542969</v>
      </c>
      <c r="F352" t="n">
        <v>186.1069183349609</v>
      </c>
      <c r="G352" t="n">
        <v>74.57663726806641</v>
      </c>
      <c r="H352" t="n">
        <v>160.9620666503906</v>
      </c>
      <c r="I352" t="n">
        <v>132.9878692626953</v>
      </c>
      <c r="J352" t="n">
        <v>155.8257904052734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680.5665893554688</v>
      </c>
      <c r="E353" t="n">
        <v>150.2531433105469</v>
      </c>
      <c r="F353" t="n">
        <v>185.1397247314453</v>
      </c>
      <c r="G353" t="n">
        <v>74.119873046875</v>
      </c>
      <c r="H353" t="n">
        <v>160.5471038818359</v>
      </c>
      <c r="I353" t="n">
        <v>133.5896301269531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149.9794311523438</v>
      </c>
      <c r="F354" t="n">
        <v>183.6083526611328</v>
      </c>
      <c r="G354" t="n">
        <v>74.24444580078125</v>
      </c>
      <c r="H354" t="n">
        <v>161.7458953857422</v>
      </c>
      <c r="I354" t="n">
        <v>132.0852355957031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155.0117492675781</v>
      </c>
      <c r="F355" t="n">
        <v>185.9457397460938</v>
      </c>
      <c r="G355" t="n">
        <v>75.44863891601562</v>
      </c>
      <c r="H355" t="n">
        <v>163.5440979003906</v>
      </c>
      <c r="I355" t="n">
        <v>132.2571868896484</v>
      </c>
      <c r="J355" t="n">
        <v>158.8811950683594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152.0639495849609</v>
      </c>
      <c r="F356" t="n">
        <v>183.8501281738281</v>
      </c>
      <c r="G356" t="n">
        <v>74.78425598144531</v>
      </c>
      <c r="H356" t="n">
        <v>167.8782348632812</v>
      </c>
      <c r="I356" t="n">
        <v>134.1913757324219</v>
      </c>
      <c r="J356" t="n">
        <v>160.5085144042969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183.4874114990234</v>
      </c>
      <c r="G357" t="n">
        <v>74.99187469482422</v>
      </c>
      <c r="H357" t="n">
        <v>168.5698547363281</v>
      </c>
      <c r="I357" t="n">
        <v>132.6010284423828</v>
      </c>
      <c r="J357" t="n">
        <v>162.667236328125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184.5755157470703</v>
      </c>
      <c r="G358" t="n">
        <v>76.27911376953125</v>
      </c>
      <c r="H358" t="n">
        <v>171.2440948486328</v>
      </c>
      <c r="I358" t="n">
        <v>133.2887573242188</v>
      </c>
      <c r="J358" t="n">
        <v>160.5085144042969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157.3278503417969</v>
      </c>
      <c r="F359" t="n">
        <v>184.5352325439453</v>
      </c>
      <c r="G359" t="n">
        <v>76.32064056396484</v>
      </c>
      <c r="H359" t="n">
        <v>170.9213714599609</v>
      </c>
      <c r="I359" t="n">
        <v>133.8045349121094</v>
      </c>
      <c r="J359" t="n">
        <v>160.9070739746094</v>
      </c>
      <c r="K359" t="n">
        <v>1145.463134765625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157.3067932128906</v>
      </c>
      <c r="F360" t="n">
        <v>184.5352325439453</v>
      </c>
      <c r="G360" t="n">
        <v>77.35872650146484</v>
      </c>
      <c r="H360" t="n">
        <v>172.6273345947266</v>
      </c>
      <c r="I360" t="n">
        <v>135.6957702636719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184.2531280517578</v>
      </c>
      <c r="G361" t="n">
        <v>77.15110778808594</v>
      </c>
      <c r="H361" t="n">
        <v>172.1662445068359</v>
      </c>
      <c r="I361" t="n">
        <v>135.5238342285156</v>
      </c>
      <c r="J361" t="n">
        <v>163.6967620849609</v>
      </c>
      <c r="K361" t="n">
        <v>1159.867919921875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184.2128143310547</v>
      </c>
      <c r="G362" t="n">
        <v>76.52825164794922</v>
      </c>
      <c r="H362" t="n">
        <v>173.5494537353516</v>
      </c>
      <c r="I362" t="n">
        <v>134.9650573730469</v>
      </c>
      <c r="J362" t="n">
        <v>163.6967620849609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183.0844116210938</v>
      </c>
      <c r="G363" t="n">
        <v>76.32064056396484</v>
      </c>
      <c r="H363" t="n">
        <v>171.3824310302734</v>
      </c>
      <c r="I363" t="n">
        <v>135.6528015136719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183.1649932861328</v>
      </c>
      <c r="G364" t="n">
        <v>76.32064056396484</v>
      </c>
      <c r="H364" t="n">
        <v>172.9039764404297</v>
      </c>
      <c r="I364" t="n">
        <v>135.1799621582031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184.1322174072266</v>
      </c>
      <c r="G365" t="n">
        <v>76.40367126464844</v>
      </c>
      <c r="H365" t="n">
        <v>172.9039764404297</v>
      </c>
      <c r="I365" t="n">
        <v>137.7159576416016</v>
      </c>
      <c r="J365" t="n">
        <v>171.5013580322266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157.24365234375</v>
      </c>
      <c r="F366" t="n">
        <v>182.9232025146484</v>
      </c>
      <c r="G366" t="n">
        <v>76.40367126464844</v>
      </c>
      <c r="H366" t="n">
        <v>170.1374816894531</v>
      </c>
      <c r="I366" t="n">
        <v>136.6413726806641</v>
      </c>
      <c r="J366" t="n">
        <v>168.4127349853516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151.4322662353516</v>
      </c>
      <c r="F367" t="n">
        <v>182.076904296875</v>
      </c>
      <c r="G367" t="n">
        <v>74.16140747070312</v>
      </c>
      <c r="H367" t="n">
        <v>172.1662445068359</v>
      </c>
      <c r="I367" t="n">
        <v>134.8790740966797</v>
      </c>
      <c r="J367" t="n">
        <v>166.1211700439453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150.8848419189453</v>
      </c>
      <c r="F368" t="n">
        <v>180.7873077392578</v>
      </c>
      <c r="G368" t="n">
        <v>74.3690185546875</v>
      </c>
      <c r="H368" t="n">
        <v>170.5063629150391</v>
      </c>
      <c r="I368" t="n">
        <v>134.8790740966797</v>
      </c>
      <c r="J368" t="n">
        <v>165.0584411621094</v>
      </c>
      <c r="K368" t="n">
        <v>1133.96728515625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181.472412109375</v>
      </c>
      <c r="G369" t="n">
        <v>74.20291900634766</v>
      </c>
      <c r="H369" t="n">
        <v>171.5668487548828</v>
      </c>
      <c r="I369" t="n">
        <v>135.6957702636719</v>
      </c>
      <c r="J369" t="n">
        <v>165.755859375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153.8747253417969</v>
      </c>
      <c r="F370" t="n">
        <v>183.1649932861328</v>
      </c>
      <c r="G370" t="n">
        <v>75.28253936767578</v>
      </c>
      <c r="H370" t="n">
        <v>174.3794097900391</v>
      </c>
      <c r="I370" t="n">
        <v>136.2975158691406</v>
      </c>
      <c r="J370" t="n">
        <v>166.1543731689453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153.5799560546875</v>
      </c>
      <c r="F371" t="n">
        <v>186.1875305175781</v>
      </c>
      <c r="G371" t="n">
        <v>75.82234954833984</v>
      </c>
      <c r="H371" t="n">
        <v>174.4255218505859</v>
      </c>
      <c r="I371" t="n">
        <v>137.8019104003906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158.0437316894531</v>
      </c>
      <c r="F372" t="n">
        <v>186.7114105224609</v>
      </c>
      <c r="G372" t="n">
        <v>79.10272216796875</v>
      </c>
      <c r="H372" t="n">
        <v>176.3620758056641</v>
      </c>
      <c r="I372" t="n">
        <v>140.0369873046875</v>
      </c>
      <c r="J372" t="n">
        <v>166.3868865966797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186.8323364257812</v>
      </c>
      <c r="G373" t="n">
        <v>78.60443878173828</v>
      </c>
      <c r="H373" t="n">
        <v>178.944091796875</v>
      </c>
      <c r="I373" t="n">
        <v>138.5755767822266</v>
      </c>
      <c r="J373" t="n">
        <v>165.7890777587891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162.78125</v>
      </c>
      <c r="F374" t="n">
        <v>186.5099487304688</v>
      </c>
      <c r="G374" t="n">
        <v>79.31034088134766</v>
      </c>
      <c r="H374" t="n">
        <v>178.3446655273438</v>
      </c>
      <c r="I374" t="n">
        <v>139.9510498046875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165.6237640380859</v>
      </c>
      <c r="F375" t="n">
        <v>189.0891418457031</v>
      </c>
      <c r="G375" t="n">
        <v>81.88481903076172</v>
      </c>
      <c r="H375" t="n">
        <v>181.4338836669922</v>
      </c>
      <c r="I375" t="n">
        <v>142.1861267089844</v>
      </c>
      <c r="J375" t="n">
        <v>174.4903259277344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164.928955078125</v>
      </c>
      <c r="F376" t="n">
        <v>188.6055603027344</v>
      </c>
      <c r="G376" t="n">
        <v>82.38309478759766</v>
      </c>
      <c r="H376" t="n">
        <v>177.6069641113281</v>
      </c>
      <c r="I376" t="n">
        <v>140.5527954101562</v>
      </c>
      <c r="J376" t="n">
        <v>169.6747589111328</v>
      </c>
      <c r="K376" t="n">
        <v>1196.696655273438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188.4040679931641</v>
      </c>
      <c r="G377" t="n">
        <v>80.88824462890625</v>
      </c>
      <c r="H377" t="n">
        <v>176.6387023925781</v>
      </c>
      <c r="I377" t="n">
        <v>139.9080505371094</v>
      </c>
      <c r="J377" t="n">
        <v>166.0547637939453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164.6131286621094</v>
      </c>
      <c r="F378" t="n">
        <v>188.6055603027344</v>
      </c>
      <c r="G378" t="n">
        <v>81.46958160400391</v>
      </c>
      <c r="H378" t="n">
        <v>177.4225158691406</v>
      </c>
      <c r="I378" t="n">
        <v>141.4984283447266</v>
      </c>
      <c r="J378" t="n">
        <v>168.3795166015625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162.6338806152344</v>
      </c>
      <c r="F379" t="n">
        <v>188.9279479980469</v>
      </c>
      <c r="G379" t="n">
        <v>81.30348968505859</v>
      </c>
      <c r="H379" t="n">
        <v>175.9470977783203</v>
      </c>
      <c r="I379" t="n">
        <v>144.1203308105469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185.3009338378906</v>
      </c>
      <c r="G380" t="n">
        <v>79.89167785644531</v>
      </c>
      <c r="H380" t="n">
        <v>173.2727966308594</v>
      </c>
      <c r="I380" t="n">
        <v>144.2492980957031</v>
      </c>
      <c r="J380" t="n">
        <v>161.4716491699219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186.2278442382812</v>
      </c>
      <c r="G381" t="n">
        <v>80.22386169433594</v>
      </c>
      <c r="H381" t="n">
        <v>172.8578643798828</v>
      </c>
      <c r="I381" t="n">
        <v>145.4957885742188</v>
      </c>
      <c r="J381" t="n">
        <v>159.44580078125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160.7599182128906</v>
      </c>
      <c r="F382" t="n">
        <v>185.5427703857422</v>
      </c>
      <c r="G382" t="n">
        <v>80.84671020507812</v>
      </c>
      <c r="H382" t="n">
        <v>171.9818115234375</v>
      </c>
      <c r="I382" t="n">
        <v>143.0457458496094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183.9710083007812</v>
      </c>
      <c r="G383" t="n">
        <v>81.05435180664062</v>
      </c>
      <c r="H383" t="n">
        <v>172.7656555175781</v>
      </c>
      <c r="I383" t="n">
        <v>143.4755859375</v>
      </c>
      <c r="J383" t="n">
        <v>160.1764373779297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161.9390411376953</v>
      </c>
      <c r="F384" t="n">
        <v>184.2531280517578</v>
      </c>
      <c r="G384" t="n">
        <v>81.59414672851562</v>
      </c>
      <c r="H384" t="n">
        <v>177.5608673095703</v>
      </c>
      <c r="I384" t="n">
        <v>143.3466491699219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185.1800231933594</v>
      </c>
      <c r="G385" t="n">
        <v>82.00938415527344</v>
      </c>
      <c r="H385" t="n">
        <v>177.8836059570312</v>
      </c>
      <c r="I385" t="n">
        <v>143.7334747314453</v>
      </c>
      <c r="J385" t="n">
        <v>162.2355041503906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164.5078277587891</v>
      </c>
      <c r="F386" t="n">
        <v>184.5755157470703</v>
      </c>
      <c r="G386" t="n">
        <v>82.50767517089844</v>
      </c>
      <c r="H386" t="n">
        <v>179.912353515625</v>
      </c>
      <c r="I386" t="n">
        <v>146.6133270263672</v>
      </c>
      <c r="J386" t="n">
        <v>162.1358489990234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186.1472320556641</v>
      </c>
      <c r="G387" t="n">
        <v>82.92292022705078</v>
      </c>
      <c r="H387" t="n">
        <v>180.6500701904297</v>
      </c>
      <c r="I387" t="n">
        <v>147.0001678466797</v>
      </c>
      <c r="J387" t="n">
        <v>164.3609924316406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185.3412170410156</v>
      </c>
      <c r="G388" t="n">
        <v>82.21701812744141</v>
      </c>
      <c r="H388" t="n">
        <v>185.0303039550781</v>
      </c>
      <c r="I388" t="n">
        <v>148.719482421875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185.7845458984375</v>
      </c>
      <c r="G389" t="n">
        <v>82.71528625488281</v>
      </c>
      <c r="H389" t="n">
        <v>185.9063568115234</v>
      </c>
      <c r="I389" t="n">
        <v>148.6764831542969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159.7071380615234</v>
      </c>
      <c r="F390" t="n">
        <v>184.6158294677734</v>
      </c>
      <c r="G390" t="n">
        <v>81.88481903076172</v>
      </c>
      <c r="H390" t="n">
        <v>186.2290954589844</v>
      </c>
      <c r="I390" t="n">
        <v>147.0001678466797</v>
      </c>
      <c r="J390" t="n">
        <v>166.5196990966797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183.0441131591797</v>
      </c>
      <c r="G391" t="n">
        <v>81.58502197265625</v>
      </c>
      <c r="H391" t="n">
        <v>193.6524505615234</v>
      </c>
      <c r="I391" t="n">
        <v>147.6878814697266</v>
      </c>
      <c r="J391" t="n">
        <v>171.5013580322266</v>
      </c>
      <c r="K391" t="n">
        <v>1244.468505859375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184.7770233154297</v>
      </c>
      <c r="G392" t="n">
        <v>80.30022430419922</v>
      </c>
      <c r="H392" t="n">
        <v>201.3524475097656</v>
      </c>
      <c r="I392" t="n">
        <v>152.2010345458984</v>
      </c>
      <c r="J392" t="n">
        <v>176.7154846191406</v>
      </c>
      <c r="K392" t="n">
        <v>1255.003784179688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158.9701995849609</v>
      </c>
      <c r="F393" t="n">
        <v>193.7237091064453</v>
      </c>
      <c r="G393" t="n">
        <v>80.51435852050781</v>
      </c>
      <c r="H393" t="n">
        <v>207.6230926513672</v>
      </c>
      <c r="I393" t="n">
        <v>151.9001617431641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189.0488739013672</v>
      </c>
      <c r="G394" t="n">
        <v>80.38588714599609</v>
      </c>
      <c r="H394" t="n">
        <v>202.0440673828125</v>
      </c>
      <c r="I394" t="n">
        <v>151.2554473876953</v>
      </c>
      <c r="J394" t="n">
        <v>165.0916290283203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185.4218597412109</v>
      </c>
      <c r="G395" t="n">
        <v>80.08609008789062</v>
      </c>
      <c r="H395" t="n">
        <v>202.9662017822266</v>
      </c>
      <c r="I395" t="n">
        <v>147.94580078125</v>
      </c>
      <c r="J395" t="n">
        <v>165.1912841796875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188.4040679931641</v>
      </c>
      <c r="G396" t="n">
        <v>79.05825042724609</v>
      </c>
      <c r="H396" t="n">
        <v>200.9835815429688</v>
      </c>
      <c r="I396" t="n">
        <v>149.0203399658203</v>
      </c>
      <c r="J396" t="n">
        <v>164.2945861816406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151.8744354248047</v>
      </c>
      <c r="F397" t="n">
        <v>187.7592620849609</v>
      </c>
      <c r="G397" t="n">
        <v>79.52934265136719</v>
      </c>
      <c r="H397" t="n">
        <v>200.9835815429688</v>
      </c>
      <c r="I397" t="n">
        <v>148.6764831542969</v>
      </c>
      <c r="J397" t="n">
        <v>164.6930694580078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185.5830383300781</v>
      </c>
      <c r="G398" t="n">
        <v>79.10107421875</v>
      </c>
      <c r="H398" t="n">
        <v>200.6147155761719</v>
      </c>
      <c r="I398" t="n">
        <v>149.0203399658203</v>
      </c>
      <c r="J398" t="n">
        <v>163.5418853759766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189.2100677490234</v>
      </c>
      <c r="G399" t="n">
        <v>80.42870330810547</v>
      </c>
      <c r="H399" t="n">
        <v>201.6752014160156</v>
      </c>
      <c r="I399" t="n">
        <v>152.0720825195312</v>
      </c>
      <c r="J399" t="n">
        <v>162.7631225585938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189.3309783935547</v>
      </c>
      <c r="G400" t="n">
        <v>80.38588714599609</v>
      </c>
      <c r="H400" t="n">
        <v>200.4763793945312</v>
      </c>
      <c r="I400" t="n">
        <v>153.5764923095703</v>
      </c>
      <c r="J400" t="n">
        <v>163.7450256347656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189.3309783935547</v>
      </c>
      <c r="G401" t="n">
        <v>80.08609008789062</v>
      </c>
      <c r="H401" t="n">
        <v>199.1673126220703</v>
      </c>
      <c r="I401" t="n">
        <v>152.3300018310547</v>
      </c>
      <c r="J401" t="n">
        <v>165.4380340576172</v>
      </c>
      <c r="K401" t="n">
        <v>1253.969848632812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151.8224487304688</v>
      </c>
      <c r="F402" t="n">
        <v>188.5249176025391</v>
      </c>
      <c r="G402" t="n">
        <v>79.31520843505859</v>
      </c>
      <c r="H402" t="n">
        <v>199.1673126220703</v>
      </c>
      <c r="I402" t="n">
        <v>153.0176849365234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187.83984375</v>
      </c>
      <c r="G403" t="n">
        <v>79.91478729248047</v>
      </c>
      <c r="H403" t="n">
        <v>203.3283081054688</v>
      </c>
      <c r="I403" t="n">
        <v>153.9203186035156</v>
      </c>
      <c r="J403" t="n">
        <v>167.9775238037109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187.2353363037109</v>
      </c>
      <c r="G404" t="n">
        <v>79.01541900634766</v>
      </c>
      <c r="H404" t="n">
        <v>201.7387237548828</v>
      </c>
      <c r="I404" t="n">
        <v>152.8027954101562</v>
      </c>
      <c r="J404" t="n">
        <v>165.0317077636719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186.5382385253906</v>
      </c>
      <c r="G405" t="n">
        <v>78.28736877441406</v>
      </c>
      <c r="H405" t="n">
        <v>201.1776733398438</v>
      </c>
      <c r="I405" t="n">
        <v>151.1217651367188</v>
      </c>
      <c r="J405" t="n">
        <v>163.2032775878906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149.9063110351562</v>
      </c>
      <c r="F406" t="n">
        <v>188.7115936279297</v>
      </c>
      <c r="G406" t="n">
        <v>78.80128479003906</v>
      </c>
      <c r="H406" t="n">
        <v>204.5906372070312</v>
      </c>
      <c r="I406" t="n">
        <v>151.7683258056641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189.2446746826172</v>
      </c>
      <c r="G407" t="n">
        <v>78.67281341552734</v>
      </c>
      <c r="H407" t="n">
        <v>207.3022918701172</v>
      </c>
      <c r="I407" t="n">
        <v>151.8545074462891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146.8191986083984</v>
      </c>
      <c r="F408" t="n">
        <v>189.3676605224609</v>
      </c>
      <c r="G408" t="n">
        <v>78.20171356201172</v>
      </c>
      <c r="H408" t="n">
        <v>207.3022918701172</v>
      </c>
      <c r="I408" t="n">
        <v>151.2941741943359</v>
      </c>
      <c r="J408" t="n">
        <v>169.0271453857422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188.0144653320312</v>
      </c>
      <c r="G409" t="n">
        <v>79.01541900634766</v>
      </c>
      <c r="H409" t="n">
        <v>206.5075225830078</v>
      </c>
      <c r="I409" t="n">
        <v>149.2251892089844</v>
      </c>
      <c r="J409" t="n">
        <v>166.7924346923828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149.139892578125</v>
      </c>
      <c r="F410" t="n">
        <v>186.7432861328125</v>
      </c>
      <c r="G410" t="n">
        <v>78.62998199462891</v>
      </c>
      <c r="H410" t="n">
        <v>203.7490692138672</v>
      </c>
      <c r="I410" t="n">
        <v>150.6045074462891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188.1784820556641</v>
      </c>
      <c r="G411" t="n">
        <v>78.71563720703125</v>
      </c>
      <c r="H411" t="n">
        <v>204.4971313476562</v>
      </c>
      <c r="I411" t="n">
        <v>151.0355377197266</v>
      </c>
      <c r="J411" t="n">
        <v>168.2822418212891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151.9289093017578</v>
      </c>
      <c r="F412" t="n">
        <v>188.5885772705078</v>
      </c>
      <c r="G412" t="n">
        <v>78.71563720703125</v>
      </c>
      <c r="H412" t="n">
        <v>206.7412872314453</v>
      </c>
      <c r="I412" t="n">
        <v>151.4665832519531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187.6044006347656</v>
      </c>
      <c r="G413" t="n">
        <v>77.73061370849609</v>
      </c>
      <c r="H413" t="n">
        <v>206.0867309570312</v>
      </c>
      <c r="I413" t="n">
        <v>151.5096893310547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188.6705932617188</v>
      </c>
      <c r="G414" t="n">
        <v>76.31732940673828</v>
      </c>
      <c r="H414" t="n">
        <v>205.9932250976562</v>
      </c>
      <c r="I414" t="n">
        <v>150.13037109375</v>
      </c>
      <c r="J414" t="n">
        <v>165.6072998046875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194.2884521484375</v>
      </c>
      <c r="G415" t="n">
        <v>76.27450561523438</v>
      </c>
      <c r="H415" t="n">
        <v>215.7178192138672</v>
      </c>
      <c r="I415" t="n">
        <v>156.6821136474609</v>
      </c>
      <c r="J415" t="n">
        <v>170.7878265380859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146.7766418457031</v>
      </c>
      <c r="F416" t="n">
        <v>203.2278442382812</v>
      </c>
      <c r="G416" t="n">
        <v>77.13105010986328</v>
      </c>
      <c r="H416" t="n">
        <v>220.4866333007812</v>
      </c>
      <c r="I416" t="n">
        <v>157.7166137695312</v>
      </c>
      <c r="J416" t="n">
        <v>172.9548645019531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209.4198303222656</v>
      </c>
      <c r="G417" t="n">
        <v>78.24453735351562</v>
      </c>
      <c r="H417" t="n">
        <v>219.3645629882812</v>
      </c>
      <c r="I417" t="n">
        <v>157.8459625244141</v>
      </c>
      <c r="J417" t="n">
        <v>172.2099609375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150.3747253417969</v>
      </c>
      <c r="F418" t="n">
        <v>209.7888641357422</v>
      </c>
      <c r="G418" t="n">
        <v>78.24453735351562</v>
      </c>
      <c r="H418" t="n">
        <v>216.8398895263672</v>
      </c>
      <c r="I418" t="n">
        <v>157.8028411865234</v>
      </c>
      <c r="J418" t="n">
        <v>172.3453674316406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150.9921264648438</v>
      </c>
      <c r="F419" t="n">
        <v>224.7151947021484</v>
      </c>
      <c r="G419" t="n">
        <v>78.54432678222656</v>
      </c>
      <c r="H419" t="n">
        <v>218.8970489501953</v>
      </c>
      <c r="I419" t="n">
        <v>156.6821136474609</v>
      </c>
      <c r="J419" t="n">
        <v>174.0383453369141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231.3582611083984</v>
      </c>
      <c r="G420" t="n">
        <v>80.51435852050781</v>
      </c>
      <c r="H420" t="n">
        <v>224.6476135253906</v>
      </c>
      <c r="I420" t="n">
        <v>159.0097198486328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154.8882751464844</v>
      </c>
      <c r="F421" t="n">
        <v>228.77490234375</v>
      </c>
      <c r="G421" t="n">
        <v>81.54219818115234</v>
      </c>
      <c r="H421" t="n">
        <v>227.3125610351562</v>
      </c>
      <c r="I421" t="n">
        <v>158.1045379638672</v>
      </c>
      <c r="J421" t="n">
        <v>179.1173095703125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148.3521270751953</v>
      </c>
      <c r="F422" t="n">
        <v>222.0498352050781</v>
      </c>
      <c r="G422" t="n">
        <v>78.41584777832031</v>
      </c>
      <c r="H422" t="n">
        <v>219.8320922851562</v>
      </c>
      <c r="I422" t="n">
        <v>155.9493713378906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151.4179382324219</v>
      </c>
      <c r="F423" t="n">
        <v>229.3489227294922</v>
      </c>
      <c r="G423" t="n">
        <v>79.74348449707031</v>
      </c>
      <c r="H423" t="n">
        <v>221.7489318847656</v>
      </c>
      <c r="I423" t="n">
        <v>158.5355987548828</v>
      </c>
      <c r="J423" t="n">
        <v>174.4446868896484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641.2678833007812</v>
      </c>
      <c r="E424" t="n">
        <v>152.7592315673828</v>
      </c>
      <c r="F424" t="n">
        <v>227.6266784667969</v>
      </c>
      <c r="G424" t="n">
        <v>81.07110595703125</v>
      </c>
      <c r="H424" t="n">
        <v>222.4969940185547</v>
      </c>
      <c r="I424" t="n">
        <v>161.9839019775391</v>
      </c>
      <c r="J424" t="n">
        <v>176.2053833007812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229.0619049072266</v>
      </c>
      <c r="G425" t="n">
        <v>78.75846099853516</v>
      </c>
      <c r="H425" t="n">
        <v>220.8606414794922</v>
      </c>
      <c r="I425" t="n">
        <v>160.9063110351562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230.6611480712891</v>
      </c>
      <c r="G426" t="n">
        <v>79.31520843505859</v>
      </c>
      <c r="H426" t="n">
        <v>225.5359344482422</v>
      </c>
      <c r="I426" t="n">
        <v>160.9925231933594</v>
      </c>
      <c r="J426" t="n">
        <v>180.6748504638672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233.1625366210938</v>
      </c>
      <c r="G427" t="n">
        <v>78.67281341552734</v>
      </c>
      <c r="H427" t="n">
        <v>226.0502319335938</v>
      </c>
      <c r="I427" t="n">
        <v>162.2425079345703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230.0050506591797</v>
      </c>
      <c r="G428" t="n">
        <v>79.44368743896484</v>
      </c>
      <c r="H428" t="n">
        <v>223.4320526123047</v>
      </c>
      <c r="I428" t="n">
        <v>160.9494171142578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636.0230712890625</v>
      </c>
      <c r="E429" t="n">
        <v>149.8637542724609</v>
      </c>
      <c r="F429" t="n">
        <v>232.3834533691406</v>
      </c>
      <c r="G429" t="n">
        <v>79.01541900634766</v>
      </c>
      <c r="H429" t="n">
        <v>222.4969940185547</v>
      </c>
      <c r="I429" t="n">
        <v>159.5700836181641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236.2380218505859</v>
      </c>
      <c r="G430" t="n">
        <v>78.75846099853516</v>
      </c>
      <c r="H430" t="n">
        <v>224.0865783691406</v>
      </c>
      <c r="I430" t="n">
        <v>159.9149169921875</v>
      </c>
      <c r="J430" t="n">
        <v>179.5913391113281</v>
      </c>
      <c r="K430" t="n">
        <v>1156.281005859375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235.1718597412109</v>
      </c>
      <c r="G431" t="n">
        <v>78.80128479003906</v>
      </c>
      <c r="H431" t="n">
        <v>224.6008605957031</v>
      </c>
      <c r="I431" t="n">
        <v>161.8545837402344</v>
      </c>
      <c r="J431" t="n">
        <v>179.0947418212891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148.6075744628906</v>
      </c>
      <c r="F432" t="n">
        <v>239.1084747314453</v>
      </c>
      <c r="G432" t="n">
        <v>77.43083190917969</v>
      </c>
      <c r="H432" t="n">
        <v>223.7593231201172</v>
      </c>
      <c r="I432" t="n">
        <v>161.4235534667969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146.4572601318359</v>
      </c>
      <c r="F433" t="n">
        <v>238.0013427734375</v>
      </c>
      <c r="G433" t="n">
        <v>76.91690826416016</v>
      </c>
      <c r="H433" t="n">
        <v>221.6554412841797</v>
      </c>
      <c r="I433" t="n">
        <v>161.595947265625</v>
      </c>
      <c r="J433" t="n">
        <v>181.2617340087891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147.5856475830078</v>
      </c>
      <c r="F434" t="n">
        <v>242.1019592285156</v>
      </c>
      <c r="G434" t="n">
        <v>77.90192413330078</v>
      </c>
      <c r="H434" t="n">
        <v>229.6034240722656</v>
      </c>
      <c r="I434" t="n">
        <v>165.3890991210938</v>
      </c>
      <c r="J434" t="n">
        <v>180.3588409423828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239.3954772949219</v>
      </c>
      <c r="G435" t="n">
        <v>77.08821868896484</v>
      </c>
      <c r="H435" t="n">
        <v>225.5359344482422</v>
      </c>
      <c r="I435" t="n">
        <v>159.1390533447266</v>
      </c>
      <c r="J435" t="n">
        <v>180.1782531738281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236.1560516357422</v>
      </c>
      <c r="G436" t="n">
        <v>76.31732940673828</v>
      </c>
      <c r="H436" t="n">
        <v>219.8788146972656</v>
      </c>
      <c r="I436" t="n">
        <v>157.5442199707031</v>
      </c>
      <c r="J436" t="n">
        <v>179.6816253662109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602.3062744140625</v>
      </c>
      <c r="E437" t="n">
        <v>146.670166015625</v>
      </c>
      <c r="F437" t="n">
        <v>237.30419921875</v>
      </c>
      <c r="G437" t="n">
        <v>76.78842926025391</v>
      </c>
      <c r="H437" t="n">
        <v>218.6632690429688</v>
      </c>
      <c r="I437" t="n">
        <v>157.0700836181641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236.032958984375</v>
      </c>
      <c r="G438" t="n">
        <v>76.87408447265625</v>
      </c>
      <c r="H438" t="n">
        <v>220.2528533935547</v>
      </c>
      <c r="I438" t="n">
        <v>156.4235076904297</v>
      </c>
      <c r="J438" t="n">
        <v>177.9209289550781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236.032958984375</v>
      </c>
      <c r="G439" t="n">
        <v>74.904052734375</v>
      </c>
      <c r="H439" t="n">
        <v>219.4580383300781</v>
      </c>
      <c r="I439" t="n">
        <v>156.6390228271484</v>
      </c>
      <c r="J439" t="n">
        <v>177.1985931396484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248.7040252685547</v>
      </c>
      <c r="G440" t="n">
        <v>75.6749267578125</v>
      </c>
      <c r="H440" t="n">
        <v>220.5801391601562</v>
      </c>
      <c r="I440" t="n">
        <v>158.1907653808594</v>
      </c>
      <c r="J440" t="n">
        <v>178.7335357666016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247.5557861328125</v>
      </c>
      <c r="G441" t="n">
        <v>76.83126068115234</v>
      </c>
      <c r="H441" t="n">
        <v>223.1982879638672</v>
      </c>
      <c r="I441" t="n">
        <v>157.9752502441406</v>
      </c>
      <c r="J441" t="n">
        <v>179.2301788330078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251.9435119628906</v>
      </c>
      <c r="G442" t="n">
        <v>77.34517669677734</v>
      </c>
      <c r="H442" t="n">
        <v>225.9099731445312</v>
      </c>
      <c r="I442" t="n">
        <v>159.0097198486328</v>
      </c>
      <c r="J442" t="n">
        <v>181.2617340087891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252.5585784912109</v>
      </c>
      <c r="G443" t="n">
        <v>77.81626892089844</v>
      </c>
      <c r="H443" t="n">
        <v>226.3307342529297</v>
      </c>
      <c r="I443" t="n">
        <v>159.3976593017578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255.8801116943359</v>
      </c>
      <c r="G444" t="n">
        <v>77.85910034179688</v>
      </c>
      <c r="H444" t="n">
        <v>227.6398010253906</v>
      </c>
      <c r="I444" t="n">
        <v>160.8200988769531</v>
      </c>
      <c r="J444" t="n">
        <v>183.3384552001953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260.3087768554688</v>
      </c>
      <c r="G445" t="n">
        <v>78.67281341552734</v>
      </c>
      <c r="H445" t="n">
        <v>229.9774475097656</v>
      </c>
      <c r="I445" t="n">
        <v>160.5614471435547</v>
      </c>
      <c r="J445" t="n">
        <v>187.0404510498047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259.9397583007812</v>
      </c>
      <c r="G446" t="n">
        <v>77.73061370849609</v>
      </c>
      <c r="H446" t="n">
        <v>226.2839813232422</v>
      </c>
      <c r="I446" t="n">
        <v>161.1649017333984</v>
      </c>
      <c r="J446" t="n">
        <v>186.4535369873047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258.1764526367188</v>
      </c>
      <c r="G447" t="n">
        <v>77.64495849609375</v>
      </c>
      <c r="H447" t="n">
        <v>223.9463195800781</v>
      </c>
      <c r="I447" t="n">
        <v>160.6045989990234</v>
      </c>
      <c r="J447" t="n">
        <v>185.8214874267578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256.2081298828125</v>
      </c>
      <c r="G448" t="n">
        <v>77.34517669677734</v>
      </c>
      <c r="H448" t="n">
        <v>225.3489379882812</v>
      </c>
      <c r="I448" t="n">
        <v>160.5183715820312</v>
      </c>
      <c r="J448" t="n">
        <v>183.1578826904297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251.0413360595703</v>
      </c>
      <c r="G449" t="n">
        <v>75.33232116699219</v>
      </c>
      <c r="H449" t="n">
        <v>221.1878967285156</v>
      </c>
      <c r="I449" t="n">
        <v>159.3545837402344</v>
      </c>
      <c r="J449" t="n">
        <v>180.3588409423828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549.9078979492188</v>
      </c>
      <c r="E450" t="n">
        <v>144.7540283203125</v>
      </c>
      <c r="F450" t="n">
        <v>254.4858703613281</v>
      </c>
      <c r="G450" t="n">
        <v>75.03252410888672</v>
      </c>
      <c r="H450" t="n">
        <v>216.9801635742188</v>
      </c>
      <c r="I450" t="n">
        <v>158.9235229492188</v>
      </c>
      <c r="J450" t="n">
        <v>180.1330871582031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250.3442230224609</v>
      </c>
      <c r="G451" t="n">
        <v>73.83338928222656</v>
      </c>
      <c r="H451" t="n">
        <v>216.6061401367188</v>
      </c>
      <c r="I451" t="n">
        <v>155.9493713378906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142.6249694824219</v>
      </c>
      <c r="F452" t="n">
        <v>257.4794311523438</v>
      </c>
      <c r="G452" t="n">
        <v>74.43295288085938</v>
      </c>
      <c r="H452" t="n">
        <v>221.2346801757812</v>
      </c>
      <c r="I452" t="n">
        <v>159.2683563232422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257.971435546875</v>
      </c>
      <c r="G453" t="n">
        <v>75.58927917480469</v>
      </c>
      <c r="H453" t="n">
        <v>219.3645629882812</v>
      </c>
      <c r="I453" t="n">
        <v>162.7597808837891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257.7254028320312</v>
      </c>
      <c r="G454" t="n">
        <v>76.83126068115234</v>
      </c>
      <c r="H454" t="n">
        <v>220.4866333007812</v>
      </c>
      <c r="I454" t="n">
        <v>160.4752655029297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251.4924163818359</v>
      </c>
      <c r="G455" t="n">
        <v>79.18672943115234</v>
      </c>
      <c r="H455" t="n">
        <v>217.4944458007812</v>
      </c>
      <c r="I455" t="n">
        <v>160.9494171142578</v>
      </c>
      <c r="J455" t="n">
        <v>181.4423217773438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253.2967224121094</v>
      </c>
      <c r="G456" t="n">
        <v>81.41372680664062</v>
      </c>
      <c r="H456" t="n">
        <v>219.9723510742188</v>
      </c>
      <c r="I456" t="n">
        <v>160.5183715820312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255.8801116943359</v>
      </c>
      <c r="G457" t="n">
        <v>82.14177703857422</v>
      </c>
      <c r="H457" t="n">
        <v>221.2468566894531</v>
      </c>
      <c r="I457" t="n">
        <v>163.7942657470703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259.6116333007812</v>
      </c>
      <c r="G458" t="n">
        <v>84.79704284667969</v>
      </c>
      <c r="H458" t="n">
        <v>222.6629943847656</v>
      </c>
      <c r="I458" t="n">
        <v>166.6391143798828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542.1656494140625</v>
      </c>
      <c r="E459" t="n">
        <v>158.7418823242188</v>
      </c>
      <c r="F459" t="n">
        <v>257.7254028320312</v>
      </c>
      <c r="G459" t="n">
        <v>89.12253570556641</v>
      </c>
      <c r="H459" t="n">
        <v>225.7784576416016</v>
      </c>
      <c r="I459" t="n">
        <v>166.5529022216797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542.2154541015625</v>
      </c>
      <c r="E460" t="n">
        <v>163.5961303710938</v>
      </c>
      <c r="F460" t="n">
        <v>260.3087768554688</v>
      </c>
      <c r="G460" t="n">
        <v>88.60861968994141</v>
      </c>
      <c r="H460" t="n">
        <v>223.4654388427734</v>
      </c>
      <c r="I460" t="n">
        <v>168.4063568115234</v>
      </c>
      <c r="J460" t="n">
        <v>186.9049835205078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265.3526000976562</v>
      </c>
      <c r="G461" t="n">
        <v>88.18035125732422</v>
      </c>
      <c r="H461" t="n">
        <v>224.6455688476562</v>
      </c>
      <c r="I461" t="n">
        <v>166.1218566894531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265.2295837402344</v>
      </c>
      <c r="G462" t="n">
        <v>88.27037811279297</v>
      </c>
      <c r="H462" t="n">
        <v>229.1771850585938</v>
      </c>
      <c r="I462" t="n">
        <v>168.8804931640625</v>
      </c>
      <c r="J462" t="n">
        <v>190.6521606445312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286.5118713378906</v>
      </c>
      <c r="G463" t="n">
        <v>89.12562561035156</v>
      </c>
      <c r="H463" t="n">
        <v>231.9622344970703</v>
      </c>
      <c r="I463" t="n">
        <v>168.7942962646484</v>
      </c>
      <c r="J463" t="n">
        <v>191.6904907226562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287.5370483398438</v>
      </c>
      <c r="G464" t="n">
        <v>91.55632019042969</v>
      </c>
      <c r="H464" t="n">
        <v>233.4727783203125</v>
      </c>
      <c r="I464" t="n">
        <v>171.9839630126953</v>
      </c>
      <c r="J464" t="n">
        <v>189.7492370605469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169.7490692138672</v>
      </c>
      <c r="F465" t="n">
        <v>283.6004333496094</v>
      </c>
      <c r="G465" t="n">
        <v>93.71694183349609</v>
      </c>
      <c r="H465" t="n">
        <v>238.2404327392578</v>
      </c>
      <c r="I465" t="n">
        <v>173.9667510986328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283.1493530273438</v>
      </c>
      <c r="G466" t="n">
        <v>92.45658111572266</v>
      </c>
      <c r="H466" t="n">
        <v>237.5323638916016</v>
      </c>
      <c r="I466" t="n">
        <v>169.2684478759766</v>
      </c>
      <c r="J466" t="n">
        <v>192.8327026367188</v>
      </c>
      <c r="K466" t="n">
        <v>1163.741088867188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285.19970703125</v>
      </c>
      <c r="G467" t="n">
        <v>92.59162902832031</v>
      </c>
      <c r="H467" t="n">
        <v>237.0131225585938</v>
      </c>
      <c r="I467" t="n">
        <v>170.5615386962891</v>
      </c>
      <c r="J467" t="n">
        <v>192.6486358642578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286.6578979492188</v>
      </c>
      <c r="G468" t="n">
        <v>90.97116088867188</v>
      </c>
      <c r="H468" t="n">
        <v>236.0218200683594</v>
      </c>
      <c r="I468" t="n">
        <v>169.7624664306641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284.8994750976562</v>
      </c>
      <c r="G469" t="n">
        <v>91.15121459960938</v>
      </c>
      <c r="H469" t="n">
        <v>239.4677429199219</v>
      </c>
      <c r="I469" t="n">
        <v>169.5848846435547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286.8723754882812</v>
      </c>
      <c r="G470" t="n">
        <v>93.44686889648438</v>
      </c>
      <c r="H470" t="n">
        <v>238.6180725097656</v>
      </c>
      <c r="I470" t="n">
        <v>169.2741088867188</v>
      </c>
      <c r="J470" t="n">
        <v>194.1213073730469</v>
      </c>
      <c r="K470" t="n">
        <v>1183.47802734375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285.4570007324219</v>
      </c>
      <c r="G471" t="n">
        <v>93.13177490234375</v>
      </c>
      <c r="H471" t="n">
        <v>239.7037658691406</v>
      </c>
      <c r="I471" t="n">
        <v>167.6759490966797</v>
      </c>
      <c r="J471" t="n">
        <v>193.7070922851562</v>
      </c>
      <c r="K471" t="n">
        <v>1182.6875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293.305419921875</v>
      </c>
      <c r="G472" t="n">
        <v>97.40800476074219</v>
      </c>
      <c r="H472" t="n">
        <v>243.1496429443359</v>
      </c>
      <c r="I472" t="n">
        <v>172.2041168212891</v>
      </c>
      <c r="J472" t="n">
        <v>193.4770050048828</v>
      </c>
      <c r="K472" t="n">
        <v>1182.9345703125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182.5233306884766</v>
      </c>
      <c r="F473" t="n">
        <v>293.6484985351562</v>
      </c>
      <c r="G473" t="n">
        <v>97.72309875488281</v>
      </c>
      <c r="H473" t="n">
        <v>243.9521484375</v>
      </c>
      <c r="I473" t="n">
        <v>170.4727478027344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185.5252990722656</v>
      </c>
      <c r="F474" t="n">
        <v>293.4769287109375</v>
      </c>
      <c r="G474" t="n">
        <v>100.6039276123047</v>
      </c>
      <c r="H474" t="n">
        <v>246.6900177001953</v>
      </c>
      <c r="I474" t="n">
        <v>173.0919799804688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186.5046691894531</v>
      </c>
      <c r="F475" t="n">
        <v>297.3367919921875</v>
      </c>
      <c r="G475" t="n">
        <v>100.1537933349609</v>
      </c>
      <c r="H475" t="n">
        <v>253.9122924804688</v>
      </c>
      <c r="I475" t="n">
        <v>172.7368469238281</v>
      </c>
      <c r="J475" t="n">
        <v>193.4770050048828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304.2416381835938</v>
      </c>
      <c r="G476" t="n">
        <v>104.3400039672852</v>
      </c>
      <c r="H476" t="n">
        <v>259.4351806640625</v>
      </c>
      <c r="I476" t="n">
        <v>179.3959350585938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304.9706726074219</v>
      </c>
      <c r="G477" t="n">
        <v>105.9604644775391</v>
      </c>
      <c r="H477" t="n">
        <v>269.48974609375</v>
      </c>
      <c r="I477" t="n">
        <v>179.3959350585938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302.0543823242188</v>
      </c>
      <c r="G478" t="n">
        <v>107.40087890625</v>
      </c>
      <c r="H478" t="n">
        <v>265.3829650878906</v>
      </c>
      <c r="I478" t="n">
        <v>179.3071441650391</v>
      </c>
      <c r="J478" t="n">
        <v>206.5472869873047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1157.458984375</v>
      </c>
      <c r="E479" t="n">
        <v>202.1318969726562</v>
      </c>
      <c r="F479" t="n">
        <v>301.8828125</v>
      </c>
      <c r="G479" t="n">
        <v>109.2464141845703</v>
      </c>
      <c r="H479" t="n">
        <v>267.9319458007812</v>
      </c>
      <c r="I479" t="n">
        <v>176.5990905761719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301.0679931640625</v>
      </c>
      <c r="G480" t="n">
        <v>106.9507598876953</v>
      </c>
      <c r="H480" t="n">
        <v>269.1120910644531</v>
      </c>
      <c r="I480" t="n">
        <v>173.9798583984375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198.2144470214844</v>
      </c>
      <c r="F481" t="n">
        <v>303.3410034179688</v>
      </c>
      <c r="G481" t="n">
        <v>105.7804183959961</v>
      </c>
      <c r="H481" t="n">
        <v>271.2362670898438</v>
      </c>
      <c r="I481" t="n">
        <v>175.6224517822266</v>
      </c>
      <c r="J481" t="n">
        <v>212.5761871337891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1113.102661132812</v>
      </c>
      <c r="E482" t="n">
        <v>199.5745239257812</v>
      </c>
      <c r="F482" t="n">
        <v>298.0658569335938</v>
      </c>
      <c r="G482" t="n">
        <v>105.8254318237305</v>
      </c>
      <c r="H482" t="n">
        <v>267.5543823242188</v>
      </c>
      <c r="I482" t="n">
        <v>173.4915161132812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296.0929870605469</v>
      </c>
      <c r="G483" t="n">
        <v>107.7159805297852</v>
      </c>
      <c r="H483" t="n">
        <v>277.60888671875</v>
      </c>
      <c r="I483" t="n">
        <v>171.4938049316406</v>
      </c>
      <c r="J483" t="n">
        <v>218.0988616943359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198.7495422363281</v>
      </c>
      <c r="F484" t="n">
        <v>298.151611328125</v>
      </c>
      <c r="G484" t="n">
        <v>108.12109375</v>
      </c>
      <c r="H484" t="n">
        <v>278.8833618164062</v>
      </c>
      <c r="I484" t="n">
        <v>173.9798583984375</v>
      </c>
      <c r="J484" t="n">
        <v>213.6346740722656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300.210205078125</v>
      </c>
      <c r="G485" t="n">
        <v>111.4520492553711</v>
      </c>
      <c r="H485" t="n">
        <v>288.041015625</v>
      </c>
      <c r="I485" t="n">
        <v>178.508056640625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199.4407196044922</v>
      </c>
      <c r="F486" t="n">
        <v>298.1945190429688</v>
      </c>
      <c r="G486" t="n">
        <v>111.9471817016602</v>
      </c>
      <c r="H486" t="n">
        <v>286.2472534179688</v>
      </c>
      <c r="I486" t="n">
        <v>176.6879119873047</v>
      </c>
      <c r="J486" t="n">
        <v>213.4045867919922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1025.239501953125</v>
      </c>
      <c r="E487" t="n">
        <v>200.5555572509766</v>
      </c>
      <c r="F487" t="n">
        <v>314.7489624023438</v>
      </c>
      <c r="G487" t="n">
        <v>112.2622833251953</v>
      </c>
      <c r="H487" t="n">
        <v>292.3365783691406</v>
      </c>
      <c r="I487" t="n">
        <v>177.8421478271484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302.0543823242188</v>
      </c>
      <c r="G488" t="n">
        <v>108.0760726928711</v>
      </c>
      <c r="H488" t="n">
        <v>281.007568359375</v>
      </c>
      <c r="I488" t="n">
        <v>180.4169921875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200.4663543701172</v>
      </c>
      <c r="F489" t="n">
        <v>304.9277954101562</v>
      </c>
      <c r="G489" t="n">
        <v>111.7671356201172</v>
      </c>
      <c r="H489" t="n">
        <v>285.0671691894531</v>
      </c>
      <c r="I489" t="n">
        <v>179.9286499023438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311.5752868652344</v>
      </c>
      <c r="G490" t="n">
        <v>111.3620223999023</v>
      </c>
      <c r="H490" t="n">
        <v>285.8695983886719</v>
      </c>
      <c r="I490" t="n">
        <v>181.0829010009766</v>
      </c>
      <c r="J490" t="n">
        <v>213.3125457763672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313.9769592285156</v>
      </c>
      <c r="G491" t="n">
        <v>115.2781524658203</v>
      </c>
      <c r="H491" t="n">
        <v>292.2894287109375</v>
      </c>
      <c r="I491" t="n">
        <v>184.1016998291016</v>
      </c>
      <c r="J491" t="n">
        <v>214.7852478027344</v>
      </c>
      <c r="K491" t="n">
        <v>1273.665649414062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313.5909729003906</v>
      </c>
      <c r="G492" t="n">
        <v>113.972770690918</v>
      </c>
      <c r="H492" t="n">
        <v>288.9379272460938</v>
      </c>
      <c r="I492" t="n">
        <v>182.5035247802734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207.7126922607422</v>
      </c>
      <c r="F493" t="n">
        <v>326.7573547363281</v>
      </c>
      <c r="G493" t="n">
        <v>119.9594879150391</v>
      </c>
      <c r="H493" t="n">
        <v>296.3489990234375</v>
      </c>
      <c r="I493" t="n">
        <v>184.9451751708984</v>
      </c>
      <c r="J493" t="n">
        <v>220.0778045654297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322.5115051269531</v>
      </c>
      <c r="G494" t="n">
        <v>116.8986206054688</v>
      </c>
      <c r="H494" t="n">
        <v>293.7527465820312</v>
      </c>
      <c r="I494" t="n">
        <v>182.0595855712891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327.4864501953125</v>
      </c>
      <c r="G495" t="n">
        <v>117.3037338256836</v>
      </c>
      <c r="H495" t="n">
        <v>292.4309997558594</v>
      </c>
      <c r="I495" t="n">
        <v>182.3259582519531</v>
      </c>
      <c r="J495" t="n">
        <v>219.2954406738281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336.79296875</v>
      </c>
      <c r="G496" t="n">
        <v>117.5287933349609</v>
      </c>
      <c r="H496" t="n">
        <v>288.8906860351562</v>
      </c>
      <c r="I496" t="n">
        <v>183.8353424072266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329.84521484375</v>
      </c>
      <c r="G497" t="n">
        <v>119.4643478393555</v>
      </c>
      <c r="H497" t="n">
        <v>289.0795288085938</v>
      </c>
      <c r="I497" t="n">
        <v>184.9007873535156</v>
      </c>
      <c r="J497" t="n">
        <v>218.1908874511719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330.0168151855469</v>
      </c>
      <c r="G498" t="n">
        <v>118.1139602661133</v>
      </c>
      <c r="H498" t="n">
        <v>299.3700866699219</v>
      </c>
      <c r="I498" t="n">
        <v>190.5831756591797</v>
      </c>
      <c r="J498" t="n">
        <v>222.2408599853516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329.5879516601562</v>
      </c>
      <c r="G499" t="n">
        <v>119.4643478393555</v>
      </c>
      <c r="H499" t="n">
        <v>297.3403015136719</v>
      </c>
      <c r="I499" t="n">
        <v>192.181396484375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326.2856140136719</v>
      </c>
      <c r="G500" t="n">
        <v>119.4193267822266</v>
      </c>
      <c r="H500" t="n">
        <v>298.7564086914062</v>
      </c>
      <c r="I500" t="n">
        <v>193.5131683349609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330.5314636230469</v>
      </c>
      <c r="G501" t="n">
        <v>118.744140625</v>
      </c>
      <c r="H501" t="n">
        <v>301.8718872070312</v>
      </c>
      <c r="I501" t="n">
        <v>192.3589630126953</v>
      </c>
      <c r="J501" t="n">
        <v>223.0232086181641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327.7008666992188</v>
      </c>
      <c r="G502" t="n">
        <v>117.5287933349609</v>
      </c>
      <c r="H502" t="n">
        <v>295.8297729492188</v>
      </c>
      <c r="I502" t="n">
        <v>188.319091796875</v>
      </c>
      <c r="J502" t="n">
        <v>220.1238250732422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329.6736755371094</v>
      </c>
      <c r="G503" t="n">
        <v>119.9594879150391</v>
      </c>
      <c r="H503" t="n">
        <v>295.4049072265625</v>
      </c>
      <c r="I503" t="n">
        <v>188.0971527099609</v>
      </c>
      <c r="J503" t="n">
        <v>222.7010803222656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326.8860473632812</v>
      </c>
      <c r="G504" t="n">
        <v>121.8050308227539</v>
      </c>
      <c r="H504" t="n">
        <v>295.1688842773438</v>
      </c>
      <c r="I504" t="n">
        <v>198.3521423339844</v>
      </c>
      <c r="J504" t="n">
        <v>220.4459533691406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329.9310302734375</v>
      </c>
      <c r="G505" t="n">
        <v>123.9206314086914</v>
      </c>
      <c r="H505" t="n">
        <v>299.558837890625</v>
      </c>
      <c r="I505" t="n">
        <v>207.3196868896484</v>
      </c>
      <c r="J505" t="n">
        <v>221.9647064208984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1025.03955078125</v>
      </c>
      <c r="E506" t="n">
        <v>210.8564453125</v>
      </c>
      <c r="F506" t="n">
        <v>327.5722351074219</v>
      </c>
      <c r="G506" t="n">
        <v>129.2771759033203</v>
      </c>
      <c r="H506" t="n">
        <v>294.0831909179688</v>
      </c>
      <c r="I506" t="n">
        <v>208.7403259277344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325.6423034667969</v>
      </c>
      <c r="G507" t="n">
        <v>129.7273101806641</v>
      </c>
      <c r="H507" t="n">
        <v>292.0061645507812</v>
      </c>
      <c r="I507" t="n">
        <v>206.0323028564453</v>
      </c>
      <c r="J507" t="n">
        <v>220.1698150634766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211.0125427246094</v>
      </c>
      <c r="F508" t="n">
        <v>322.2113037109375</v>
      </c>
      <c r="G508" t="n">
        <v>130.08740234375</v>
      </c>
      <c r="H508" t="n">
        <v>282.5653076171875</v>
      </c>
      <c r="I508" t="n">
        <v>207.3641052246094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328.7301940917969</v>
      </c>
      <c r="G509" t="n">
        <v>133.8234710693359</v>
      </c>
      <c r="H509" t="n">
        <v>291.2037353515625</v>
      </c>
      <c r="I509" t="n">
        <v>214.9111022949219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206.4863739013672</v>
      </c>
      <c r="F510" t="n">
        <v>321.9111328125</v>
      </c>
      <c r="G510" t="n">
        <v>125.0909576416016</v>
      </c>
      <c r="H510" t="n">
        <v>285.6808166503906</v>
      </c>
      <c r="I510" t="n">
        <v>204.1233673095703</v>
      </c>
      <c r="J510" t="n">
        <v>219.0192718505859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212.7739562988281</v>
      </c>
      <c r="F511" t="n">
        <v>328.1726684570312</v>
      </c>
      <c r="G511" t="n">
        <v>129.1421203613281</v>
      </c>
      <c r="H511" t="n">
        <v>291.5813293457031</v>
      </c>
      <c r="I511" t="n">
        <v>208.0744171142578</v>
      </c>
      <c r="J511" t="n">
        <v>226.6129455566406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334.0053405761719</v>
      </c>
      <c r="G512" t="n">
        <v>129.3671875</v>
      </c>
      <c r="H512" t="n">
        <v>297.1514587402344</v>
      </c>
      <c r="I512" t="n">
        <v>207.8080596923828</v>
      </c>
      <c r="J512" t="n">
        <v>225.9686584472656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354.0765075683594</v>
      </c>
      <c r="G513" t="n">
        <v>132.0679626464844</v>
      </c>
      <c r="H513" t="n">
        <v>306.4035339355469</v>
      </c>
      <c r="I513" t="n">
        <v>224.1894226074219</v>
      </c>
      <c r="J513" t="n">
        <v>233.7463684082031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345.2846069335938</v>
      </c>
      <c r="G514" t="n">
        <v>132.9682312011719</v>
      </c>
      <c r="H514" t="n">
        <v>297.8123474121094</v>
      </c>
      <c r="I514" t="n">
        <v>221.2594299316406</v>
      </c>
      <c r="J514" t="n">
        <v>233.8844299316406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348.3725280761719</v>
      </c>
      <c r="G515" t="n">
        <v>132.2930450439453</v>
      </c>
      <c r="H515" t="n">
        <v>299.7476806640625</v>
      </c>
      <c r="I515" t="n">
        <v>223.9674530029297</v>
      </c>
      <c r="J515" t="n">
        <v>238.6707305908203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348.8442687988281</v>
      </c>
      <c r="G516" t="n">
        <v>134.8137664794922</v>
      </c>
      <c r="H516" t="n">
        <v>303.9960632324219</v>
      </c>
      <c r="I516" t="n">
        <v>219.8832092285156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248.9831848144531</v>
      </c>
      <c r="F517" t="n">
        <v>360.0806884765625</v>
      </c>
      <c r="G517" t="n">
        <v>146.6521606445312</v>
      </c>
      <c r="H517" t="n">
        <v>313.9090270996094</v>
      </c>
      <c r="I517" t="n">
        <v>228.4068450927734</v>
      </c>
      <c r="J517" t="n">
        <v>255.0546264648438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377.62158203125</v>
      </c>
      <c r="G518" t="n">
        <v>156.6000213623047</v>
      </c>
      <c r="H518" t="n">
        <v>317.3077392578125</v>
      </c>
      <c r="I518" t="n">
        <v>233.4677886962891</v>
      </c>
      <c r="J518" t="n">
        <v>260.3931579589844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993.9702758789062</v>
      </c>
      <c r="E519" t="n">
        <v>271.703125</v>
      </c>
      <c r="F519" t="n">
        <v>384.8265991210938</v>
      </c>
      <c r="G519" t="n">
        <v>166.0977478027344</v>
      </c>
      <c r="H519" t="n">
        <v>318.5947265625</v>
      </c>
      <c r="I519" t="n">
        <v>241.7694244384766</v>
      </c>
      <c r="J519" t="n">
        <v>252.4313201904297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388.2575988769531</v>
      </c>
      <c r="G520" t="n">
        <v>167.853271484375</v>
      </c>
      <c r="H520" t="n">
        <v>315.2581787109375</v>
      </c>
      <c r="I520" t="n">
        <v>241.4142608642578</v>
      </c>
      <c r="J520" t="n">
        <v>246.6325531005859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393.8757629394531</v>
      </c>
      <c r="G521" t="n">
        <v>173.2098083496094</v>
      </c>
      <c r="H521" t="n">
        <v>315.4487915039062</v>
      </c>
      <c r="I521" t="n">
        <v>242.5241088867188</v>
      </c>
      <c r="J521" t="n">
        <v>254.2262115478516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391.3025817871094</v>
      </c>
      <c r="G522" t="n">
        <v>164.2972564697266</v>
      </c>
      <c r="H522" t="n">
        <v>309.7289733886719</v>
      </c>
      <c r="I522" t="n">
        <v>237.5519866943359</v>
      </c>
      <c r="J522" t="n">
        <v>251.28076171875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371.2313232421875</v>
      </c>
      <c r="G523" t="n">
        <v>157.9054107666016</v>
      </c>
      <c r="H523" t="n">
        <v>301.3874816894531</v>
      </c>
      <c r="I523" t="n">
        <v>228.9839477539062</v>
      </c>
      <c r="J523" t="n">
        <v>248.7956085205078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260.5549926757812</v>
      </c>
      <c r="F524" t="n">
        <v>388.000244140625</v>
      </c>
      <c r="G524" t="n">
        <v>157.0501556396484</v>
      </c>
      <c r="H524" t="n">
        <v>306.5353698730469</v>
      </c>
      <c r="I524" t="n">
        <v>230.4045715332031</v>
      </c>
      <c r="J524" t="n">
        <v>248.7496032714844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400.0086364746094</v>
      </c>
      <c r="G525" t="n">
        <v>165.2425231933594</v>
      </c>
      <c r="H525" t="n">
        <v>312.6842346191406</v>
      </c>
      <c r="I525" t="n">
        <v>238.7062530517578</v>
      </c>
      <c r="J525" t="n">
        <v>251.8790893554688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409.0150146484375</v>
      </c>
      <c r="G526" t="n">
        <v>170.9141540527344</v>
      </c>
      <c r="H526" t="n">
        <v>323.4089050292969</v>
      </c>
      <c r="I526" t="n">
        <v>246.2088012695312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411.7168579101562</v>
      </c>
      <c r="G527" t="n">
        <v>168.3484039306641</v>
      </c>
      <c r="H527" t="n">
        <v>321.9789428710938</v>
      </c>
      <c r="I527" t="n">
        <v>247.4700469970703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395.4197082519531</v>
      </c>
      <c r="G528" t="n">
        <v>169.6987915039062</v>
      </c>
      <c r="H528" t="n">
        <v>322.9322204589844</v>
      </c>
      <c r="I528" t="n">
        <v>247.4250030517578</v>
      </c>
      <c r="J528" t="n">
        <v>258.6170959472656</v>
      </c>
      <c r="K528" t="n">
        <v>1456.4365234375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387.3942565917969</v>
      </c>
      <c r="G529" t="n">
        <v>169.9238586425781</v>
      </c>
      <c r="H529" t="n">
        <v>329.5577392578125</v>
      </c>
      <c r="I529" t="n">
        <v>249.1817016601562</v>
      </c>
      <c r="J529" t="n">
        <v>269.4259643554688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375.637939453125</v>
      </c>
      <c r="G530" t="n">
        <v>164.1171875</v>
      </c>
      <c r="H530" t="n">
        <v>320.4059753417969</v>
      </c>
      <c r="I530" t="n">
        <v>245.8935089111328</v>
      </c>
      <c r="J530" t="n">
        <v>262.1264038085938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279.1055297851562</v>
      </c>
      <c r="F531" t="n">
        <v>386.2229309082031</v>
      </c>
      <c r="G531" t="n">
        <v>161.7765197753906</v>
      </c>
      <c r="H531" t="n">
        <v>323.6948852539062</v>
      </c>
      <c r="I531" t="n">
        <v>247.4700469970703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385.138427734375</v>
      </c>
      <c r="G532" t="n">
        <v>158.3105316162109</v>
      </c>
      <c r="H532" t="n">
        <v>321.9789428710938</v>
      </c>
      <c r="I532" t="n">
        <v>245.2178344726562</v>
      </c>
      <c r="J532" t="n">
        <v>263.8577880859375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383.7502136230469</v>
      </c>
      <c r="G533" t="n">
        <v>159.7959594726562</v>
      </c>
      <c r="H533" t="n">
        <v>321.8359375</v>
      </c>
      <c r="I533" t="n">
        <v>243.100830078125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382.9693298339844</v>
      </c>
      <c r="G534" t="n">
        <v>155.9698486328125</v>
      </c>
      <c r="H534" t="n">
        <v>320.4059753417969</v>
      </c>
      <c r="I534" t="n">
        <v>242.6503601074219</v>
      </c>
      <c r="J534" t="n">
        <v>273.7308044433594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271.703125</v>
      </c>
      <c r="F535" t="n">
        <v>376.7224731445312</v>
      </c>
      <c r="G535" t="n">
        <v>150.7033386230469</v>
      </c>
      <c r="H535" t="n">
        <v>317.7366638183594</v>
      </c>
      <c r="I535" t="n">
        <v>239.4072113037109</v>
      </c>
      <c r="J535" t="n">
        <v>261.6117248535156</v>
      </c>
      <c r="K535" t="n">
        <v>1438.280517578125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378.8915100097656</v>
      </c>
      <c r="G536" t="n">
        <v>149.0378570556641</v>
      </c>
      <c r="H536" t="n">
        <v>319.9293212890625</v>
      </c>
      <c r="I536" t="n">
        <v>238.3712463378906</v>
      </c>
      <c r="J536" t="n">
        <v>264.7000122070312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387.2640991210938</v>
      </c>
      <c r="G537" t="n">
        <v>152.5038604736328</v>
      </c>
      <c r="H537" t="n">
        <v>327.46044921875</v>
      </c>
      <c r="I537" t="n">
        <v>243.7313690185547</v>
      </c>
      <c r="J537" t="n">
        <v>269.23876953125</v>
      </c>
      <c r="K537" t="n">
        <v>1474.345581054688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395.1160278320312</v>
      </c>
      <c r="G538" t="n">
        <v>157.7703552246094</v>
      </c>
      <c r="H538" t="n">
        <v>337.3271484375</v>
      </c>
      <c r="I538" t="n">
        <v>251.5239562988281</v>
      </c>
      <c r="J538" t="n">
        <v>275.7428283691406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399.6710815429688</v>
      </c>
      <c r="G539" t="n">
        <v>158.3105316162109</v>
      </c>
      <c r="H539" t="n">
        <v>341.5216979980469</v>
      </c>
      <c r="I539" t="n">
        <v>255.6229553222656</v>
      </c>
      <c r="J539" t="n">
        <v>276.0703125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400.495361328125</v>
      </c>
      <c r="G540" t="n">
        <v>159.6609191894531</v>
      </c>
      <c r="H540" t="n">
        <v>335.515869140625</v>
      </c>
      <c r="I540" t="n">
        <v>252.4698944091797</v>
      </c>
      <c r="J540" t="n">
        <v>274.853759765625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397.8924560546875</v>
      </c>
      <c r="G541" t="n">
        <v>157.1852111816406</v>
      </c>
      <c r="H541" t="n">
        <v>335.7541809082031</v>
      </c>
      <c r="I541" t="n">
        <v>250.5329895019531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393.8146362304688</v>
      </c>
      <c r="G542" t="n">
        <v>156.8701019287109</v>
      </c>
      <c r="H542" t="n">
        <v>331.7026062011719</v>
      </c>
      <c r="I542" t="n">
        <v>246.8394622802734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278.9049072265625</v>
      </c>
      <c r="F543" t="n">
        <v>389.8235778808594</v>
      </c>
      <c r="G543" t="n">
        <v>155.6547393798828</v>
      </c>
      <c r="H543" t="n">
        <v>328.6520690917969</v>
      </c>
      <c r="I543" t="n">
        <v>243.5962829589844</v>
      </c>
      <c r="J543" t="n">
        <v>266.8524169921875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361.8426818847656</v>
      </c>
      <c r="G544" t="n">
        <v>147.0572967529297</v>
      </c>
      <c r="H544" t="n">
        <v>307.4410400390625</v>
      </c>
      <c r="I544" t="n">
        <v>230.0381164550781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271.4579162597656</v>
      </c>
      <c r="F545" t="n">
        <v>371.0828857421875</v>
      </c>
      <c r="G545" t="n">
        <v>153.3590850830078</v>
      </c>
      <c r="H545" t="n">
        <v>306.8214111328125</v>
      </c>
      <c r="I545" t="n">
        <v>237.1550445556641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360.2809753417969</v>
      </c>
      <c r="G546" t="n">
        <v>144.9416656494141</v>
      </c>
      <c r="H546" t="n">
        <v>301.530517578125</v>
      </c>
      <c r="I546" t="n">
        <v>233.1010894775391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366.0072631835938</v>
      </c>
      <c r="G547" t="n">
        <v>144.7616271972656</v>
      </c>
      <c r="H547" t="n">
        <v>302.3408508300781</v>
      </c>
      <c r="I547" t="n">
        <v>235.6685943603516</v>
      </c>
      <c r="J547" t="n">
        <v>247.9018096923828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363.5779418945312</v>
      </c>
      <c r="G548" t="n">
        <v>139.7651824951172</v>
      </c>
      <c r="H548" t="n">
        <v>298.8135986328125</v>
      </c>
      <c r="I548" t="n">
        <v>233.5515441894531</v>
      </c>
      <c r="J548" t="n">
        <v>242.3804168701172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252.6844177246094</v>
      </c>
      <c r="F549" t="n">
        <v>363.9683532714844</v>
      </c>
      <c r="G549" t="n">
        <v>142.4659729003906</v>
      </c>
      <c r="H549" t="n">
        <v>299.0042419433594</v>
      </c>
      <c r="I549" t="n">
        <v>237.6955718994141</v>
      </c>
      <c r="J549" t="n">
        <v>247.6678619384766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374.8570251464844</v>
      </c>
      <c r="G550" t="n">
        <v>148.0925903320312</v>
      </c>
      <c r="H550" t="n">
        <v>309.8242492675781</v>
      </c>
      <c r="I550" t="n">
        <v>236.8847961425781</v>
      </c>
      <c r="J550" t="n">
        <v>256.1838684082031</v>
      </c>
      <c r="K550" t="n">
        <v>1433.685668945312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374.7703247070312</v>
      </c>
      <c r="G551" t="n">
        <v>148.677734375</v>
      </c>
      <c r="H551" t="n">
        <v>309.5859375</v>
      </c>
      <c r="I551" t="n">
        <v>237.1550445556641</v>
      </c>
      <c r="J551" t="n">
        <v>258.0555419921875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378.2408447265625</v>
      </c>
      <c r="G552" t="n">
        <v>150.7483367919922</v>
      </c>
      <c r="H552" t="n">
        <v>313.7328186035156</v>
      </c>
      <c r="I552" t="n">
        <v>239.1819915771484</v>
      </c>
      <c r="J552" t="n">
        <v>252.7213134765625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372.6012268066406</v>
      </c>
      <c r="G553" t="n">
        <v>149.6230316162109</v>
      </c>
      <c r="H553" t="n">
        <v>316.1161499023438</v>
      </c>
      <c r="I553" t="n">
        <v>235.8037261962891</v>
      </c>
      <c r="J553" t="n">
        <v>252.9084930419922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376.6357116699219</v>
      </c>
      <c r="G554" t="n">
        <v>151.0184173583984</v>
      </c>
      <c r="H554" t="n">
        <v>320.1199645996094</v>
      </c>
      <c r="I554" t="n">
        <v>241.4792175292969</v>
      </c>
      <c r="J554" t="n">
        <v>259.1317749023438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383.5332641601562</v>
      </c>
      <c r="G555" t="n">
        <v>152.3688201904297</v>
      </c>
      <c r="H555" t="n">
        <v>326.3641357421875</v>
      </c>
      <c r="I555" t="n">
        <v>243.1458435058594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384.5310363769531</v>
      </c>
      <c r="G556" t="n">
        <v>156.8250885009766</v>
      </c>
      <c r="H556" t="n">
        <v>328.69970703125</v>
      </c>
      <c r="I556" t="n">
        <v>245.4881286621094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386.5265808105469</v>
      </c>
      <c r="G557" t="n">
        <v>156.3749694824219</v>
      </c>
      <c r="H557" t="n">
        <v>334.8485412597656</v>
      </c>
      <c r="I557" t="n">
        <v>248.0556182861328</v>
      </c>
      <c r="J557" t="n">
        <v>262.1264038085938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389.4331359863281</v>
      </c>
      <c r="G558" t="n">
        <v>152.7288970947266</v>
      </c>
      <c r="H558" t="n">
        <v>338.0897827148438</v>
      </c>
      <c r="I558" t="n">
        <v>242.3350830078125</v>
      </c>
      <c r="J558" t="n">
        <v>259.8336486816406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263.2974548339844</v>
      </c>
      <c r="F559" t="n">
        <v>387.78466796875</v>
      </c>
      <c r="G559" t="n">
        <v>151.2434997558594</v>
      </c>
      <c r="H559" t="n">
        <v>337.9944458007812</v>
      </c>
      <c r="I559" t="n">
        <v>241.38916015625</v>
      </c>
      <c r="J559" t="n">
        <v>260.5355529785156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388.1750793457031</v>
      </c>
      <c r="G560" t="n">
        <v>153.3140869140625</v>
      </c>
      <c r="H560" t="n">
        <v>346.5265197753906</v>
      </c>
      <c r="I560" t="n">
        <v>243.5962829589844</v>
      </c>
      <c r="J560" t="n">
        <v>263.6705627441406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381.62451171875</v>
      </c>
      <c r="G561" t="n">
        <v>152.0537109375</v>
      </c>
      <c r="H561" t="n">
        <v>345.9545593261719</v>
      </c>
      <c r="I561" t="n">
        <v>242.2900390625</v>
      </c>
      <c r="J561" t="n">
        <v>263.1558532714844</v>
      </c>
      <c r="K561" t="n">
        <v>1446.209716796875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395.9403381347656</v>
      </c>
      <c r="G562" t="n">
        <v>155.789794921875</v>
      </c>
      <c r="H562" t="n">
        <v>345.5732421875</v>
      </c>
      <c r="I562" t="n">
        <v>245.0377044677734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268.0911560058594</v>
      </c>
      <c r="F563" t="n">
        <v>395.2895812988281</v>
      </c>
      <c r="G563" t="n">
        <v>153.1790313720703</v>
      </c>
      <c r="H563" t="n">
        <v>344.8582763671875</v>
      </c>
      <c r="I563" t="n">
        <v>239.3621978759766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262.8960876464844</v>
      </c>
      <c r="F564" t="n">
        <v>391.2985229492188</v>
      </c>
      <c r="G564" t="n">
        <v>149.8030700683594</v>
      </c>
      <c r="H564" t="n">
        <v>344.2862854003906</v>
      </c>
      <c r="I564" t="n">
        <v>252.1095733642578</v>
      </c>
      <c r="J564" t="n">
        <v>256.4646911621094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393.2073364257812</v>
      </c>
      <c r="G565" t="n">
        <v>152.1437530517578</v>
      </c>
      <c r="H565" t="n">
        <v>342.4750061035156</v>
      </c>
      <c r="I565" t="n">
        <v>255.0824279785156</v>
      </c>
      <c r="J565" t="n">
        <v>256.65185546875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380.5399780273438</v>
      </c>
      <c r="G566" t="n">
        <v>152.1437530517578</v>
      </c>
      <c r="H566" t="n">
        <v>334.7532348632812</v>
      </c>
      <c r="I566" t="n">
        <v>246.9745330810547</v>
      </c>
      <c r="J566" t="n">
        <v>262.1264038085938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377.6767883300781</v>
      </c>
      <c r="G567" t="n">
        <v>150.0281372070312</v>
      </c>
      <c r="H567" t="n">
        <v>334.1812133789062</v>
      </c>
      <c r="I567" t="n">
        <v>247.9654998779297</v>
      </c>
      <c r="J567" t="n">
        <v>263.5769958496094</v>
      </c>
      <c r="K567" t="n">
        <v>1452.607543945312</v>
      </c>
    </row>
    <row r="568">
      <c r="A568" s="2" t="n">
        <v>45404</v>
      </c>
      <c r="B568" t="n">
        <v>1042.949951171875</v>
      </c>
      <c r="C568" t="n">
        <v>1793.75</v>
      </c>
      <c r="D568" t="n">
        <v>917.6455078125</v>
      </c>
      <c r="E568" t="n">
        <v>269.0945129394531</v>
      </c>
      <c r="F568" t="n">
        <v>384.3141479492188</v>
      </c>
      <c r="G568" t="n">
        <v>153.8542327880859</v>
      </c>
      <c r="H568" t="n">
        <v>326.8884582519531</v>
      </c>
      <c r="I568" t="n">
        <v>249.3618621826172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382.5789184570312</v>
      </c>
      <c r="G569" t="n">
        <v>151.3335266113281</v>
      </c>
      <c r="H569" t="n">
        <v>330.9399719238281</v>
      </c>
      <c r="I569" t="n">
        <v>249.3618621826172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264.5906372070312</v>
      </c>
      <c r="F570" t="n">
        <v>385.0950012207031</v>
      </c>
      <c r="G570" t="n">
        <v>151.9186706542969</v>
      </c>
      <c r="H570" t="n">
        <v>335.2298889160156</v>
      </c>
      <c r="I570" t="n">
        <v>251.6591339111328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269.0721740722656</v>
      </c>
      <c r="F571" t="n">
        <v>392.5565795898438</v>
      </c>
      <c r="G571" t="n">
        <v>153.2240600585938</v>
      </c>
      <c r="H571" t="n">
        <v>342.4273376464844</v>
      </c>
      <c r="I571" t="n">
        <v>254.0013732910156</v>
      </c>
      <c r="J571" t="n">
        <v>274.4794616699219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271.7700805664062</v>
      </c>
      <c r="F572" t="n">
        <v>395.4631042480469</v>
      </c>
      <c r="G572" t="n">
        <v>154.4394226074219</v>
      </c>
      <c r="H572" t="n">
        <v>339.3767700195312</v>
      </c>
      <c r="I572" t="n">
        <v>254.8572082519531</v>
      </c>
      <c r="J572" t="n">
        <v>273.496826171875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275.9394226074219</v>
      </c>
      <c r="F573" t="n">
        <v>393.2506713867188</v>
      </c>
      <c r="G573" t="n">
        <v>159.1207580566406</v>
      </c>
      <c r="H573" t="n">
        <v>346.0498962402344</v>
      </c>
      <c r="I573" t="n">
        <v>255.1274719238281</v>
      </c>
      <c r="J573" t="n">
        <v>274.853759765625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394.1616821289062</v>
      </c>
      <c r="G574" t="n">
        <v>152.0087127685547</v>
      </c>
      <c r="H574" t="n">
        <v>346.2405395507812</v>
      </c>
      <c r="I574" t="n">
        <v>254.8121795654297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283.0074462890625</v>
      </c>
      <c r="F575" t="n">
        <v>393.8146362304688</v>
      </c>
      <c r="G575" t="n">
        <v>156.1048889160156</v>
      </c>
      <c r="H575" t="n">
        <v>351.8173522949219</v>
      </c>
      <c r="I575" t="n">
        <v>254.7670745849609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411.7744750976562</v>
      </c>
      <c r="G576" t="n">
        <v>153.7192077636719</v>
      </c>
      <c r="H576" t="n">
        <v>347.9088439941406</v>
      </c>
      <c r="I576" t="n">
        <v>257.7400207519531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399.627685546875</v>
      </c>
      <c r="G577" t="n">
        <v>149.6680450439453</v>
      </c>
      <c r="H577" t="n">
        <v>340.1393737792969</v>
      </c>
      <c r="I577" t="n">
        <v>254.1815490722656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395.6366271972656</v>
      </c>
      <c r="G578" t="n">
        <v>144.0414123535156</v>
      </c>
      <c r="H578" t="n">
        <v>332.8466186523438</v>
      </c>
      <c r="I578" t="n">
        <v>246.4790802001953</v>
      </c>
      <c r="J578" t="n">
        <v>276.3042907714844</v>
      </c>
      <c r="K578" t="n">
        <v>1384.775512695312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402.9680786132812</v>
      </c>
      <c r="G579" t="n">
        <v>146.8772125244141</v>
      </c>
      <c r="H579" t="n">
        <v>338.8524475097656</v>
      </c>
      <c r="I579" t="n">
        <v>249.4069213867188</v>
      </c>
      <c r="J579" t="n">
        <v>282.6211547851562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384.7913513183594</v>
      </c>
      <c r="G580" t="n">
        <v>140.9805450439453</v>
      </c>
      <c r="H580" t="n">
        <v>329.891357421875</v>
      </c>
      <c r="I580" t="n">
        <v>238.956787109375</v>
      </c>
      <c r="J580" t="n">
        <v>277.1465148925781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389.9103393554688</v>
      </c>
      <c r="G581" t="n">
        <v>143.0961456298828</v>
      </c>
      <c r="H581" t="n">
        <v>338.9000854492188</v>
      </c>
      <c r="I581" t="n">
        <v>243.4611663818359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385.2251281738281</v>
      </c>
      <c r="G582" t="n">
        <v>142.4209442138672</v>
      </c>
      <c r="H582" t="n">
        <v>334.5149230957031</v>
      </c>
      <c r="I582" t="n">
        <v>240.4432067871094</v>
      </c>
      <c r="J582" t="n">
        <v>286.8792114257812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389.302978515625</v>
      </c>
      <c r="G583" t="n">
        <v>143.4562530517578</v>
      </c>
      <c r="H583" t="n">
        <v>339.1860961914062</v>
      </c>
      <c r="I583" t="n">
        <v>245.8484802246094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405.91796875</v>
      </c>
      <c r="G584" t="n">
        <v>145.6618804931641</v>
      </c>
      <c r="H584" t="n">
        <v>344.4769592285156</v>
      </c>
      <c r="I584" t="n">
        <v>246.3439788818359</v>
      </c>
      <c r="J584" t="n">
        <v>294.6466064453125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275.9172058105469</v>
      </c>
      <c r="F585" t="n">
        <v>406.3083801269531</v>
      </c>
      <c r="G585" t="n">
        <v>146.6071624755859</v>
      </c>
      <c r="H585" t="n">
        <v>344.5722961425781</v>
      </c>
      <c r="I585" t="n">
        <v>250.1276245117188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280.1757507324219</v>
      </c>
      <c r="F586" t="n">
        <v>408.0003356933594</v>
      </c>
      <c r="G586" t="n">
        <v>147.6874847412109</v>
      </c>
      <c r="H586" t="n">
        <v>348.385498046875</v>
      </c>
      <c r="I586" t="n">
        <v>249.9474792480469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425.6997985839844</v>
      </c>
      <c r="G587" t="n">
        <v>150.2531890869141</v>
      </c>
      <c r="H587" t="n">
        <v>354.629638671875</v>
      </c>
      <c r="I587" t="n">
        <v>252.3347625732422</v>
      </c>
      <c r="J587" t="n">
        <v>304.7536010742188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435.2871398925781</v>
      </c>
      <c r="G588" t="n">
        <v>150.2982177734375</v>
      </c>
      <c r="H588" t="n">
        <v>356.3932800292969</v>
      </c>
      <c r="I588" t="n">
        <v>250.4429168701172</v>
      </c>
      <c r="J588" t="n">
        <v>304.8471984863281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288.7153015136719</v>
      </c>
      <c r="F589" t="n">
        <v>431.4695129394531</v>
      </c>
      <c r="G589" t="n">
        <v>151.1984710693359</v>
      </c>
      <c r="H589" t="n">
        <v>354.9155883789062</v>
      </c>
      <c r="I589" t="n">
        <v>255.3526916503906</v>
      </c>
      <c r="J589" t="n">
        <v>299.37255859375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434.6797790527344</v>
      </c>
      <c r="G590" t="n">
        <v>151.9637145996094</v>
      </c>
      <c r="H590" t="n">
        <v>357.44189453125</v>
      </c>
      <c r="I590" t="n">
        <v>255.1725463867188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428.9967956542969</v>
      </c>
      <c r="G591" t="n">
        <v>152.0537109375</v>
      </c>
      <c r="H591" t="n">
        <v>352.3893432617188</v>
      </c>
      <c r="I591" t="n">
        <v>250.1276245117188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423.0969543457031</v>
      </c>
      <c r="G592" t="n">
        <v>150.3882446289062</v>
      </c>
      <c r="H592" t="n">
        <v>348.3377990722656</v>
      </c>
      <c r="I592" t="n">
        <v>247.1096954345703</v>
      </c>
      <c r="J592" t="n">
        <v>292.7281494140625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422.0558166503906</v>
      </c>
      <c r="G593" t="n">
        <v>148.5877227783203</v>
      </c>
      <c r="H593" t="n">
        <v>347.5751342773438</v>
      </c>
      <c r="I593" t="n">
        <v>244.9025573730469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418.3250122070312</v>
      </c>
      <c r="G594" t="n">
        <v>145.7969207763672</v>
      </c>
      <c r="H594" t="n">
        <v>342.9039916992188</v>
      </c>
      <c r="I594" t="n">
        <v>240.2630767822266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426.1770324707031</v>
      </c>
      <c r="G595" t="n">
        <v>146.2020263671875</v>
      </c>
      <c r="H595" t="n">
        <v>342.2366638183594</v>
      </c>
      <c r="I595" t="n">
        <v>238.14599609375</v>
      </c>
      <c r="J595" t="n">
        <v>290.1078186035156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444.5272216796875</v>
      </c>
      <c r="G596" t="n">
        <v>157.8153839111328</v>
      </c>
      <c r="H596" t="n">
        <v>373.5050964355469</v>
      </c>
      <c r="I596" t="n">
        <v>255.9382781982422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383.4031372070312</v>
      </c>
      <c r="G597" t="n">
        <v>139.0899963378906</v>
      </c>
      <c r="H597" t="n">
        <v>315.782470703125</v>
      </c>
      <c r="I597" t="n">
        <v>212.8764801025391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399.5843200683594</v>
      </c>
      <c r="G598" t="n">
        <v>143.3662261962891</v>
      </c>
      <c r="H598" t="n">
        <v>325.0772094726562</v>
      </c>
      <c r="I598" t="n">
        <v>222.9662628173828</v>
      </c>
      <c r="J598" t="n">
        <v>279.62646484375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410.3428955078125</v>
      </c>
      <c r="G599" t="n">
        <v>147.2823486328125</v>
      </c>
      <c r="H599" t="n">
        <v>333.4185791015625</v>
      </c>
      <c r="I599" t="n">
        <v>227.2904663085938</v>
      </c>
      <c r="J599" t="n">
        <v>281.1706237792969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415.72216796875</v>
      </c>
      <c r="G600" t="n">
        <v>147.8224945068359</v>
      </c>
      <c r="H600" t="n">
        <v>343.761962890625</v>
      </c>
      <c r="I600" t="n">
        <v>234.5875396728516</v>
      </c>
      <c r="J600" t="n">
        <v>289.4995422363281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414.4641418457031</v>
      </c>
      <c r="G601" t="n">
        <v>148.7317810058594</v>
      </c>
      <c r="H601" t="n">
        <v>347.8611450195312</v>
      </c>
      <c r="I601" t="n">
        <v>233.4614410400391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413.2928161621094</v>
      </c>
      <c r="G602" t="n">
        <v>150.9553985595703</v>
      </c>
      <c r="H602" t="n">
        <v>350.2444458007812</v>
      </c>
      <c r="I602" t="n">
        <v>246.4340209960938</v>
      </c>
      <c r="J602" t="n">
        <v>296.237548828125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273.5091247558594</v>
      </c>
      <c r="F603" t="n">
        <v>424.0079956054688</v>
      </c>
      <c r="G603" t="n">
        <v>151.9997100830078</v>
      </c>
      <c r="H603" t="n">
        <v>353.9623107910156</v>
      </c>
      <c r="I603" t="n">
        <v>248.1907653808594</v>
      </c>
      <c r="J603" t="n">
        <v>303.8177795410156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276.1847534179688</v>
      </c>
      <c r="F604" t="n">
        <v>423.3138732910156</v>
      </c>
      <c r="G604" t="n">
        <v>152.0987243652344</v>
      </c>
      <c r="H604" t="n">
        <v>352.6753540039062</v>
      </c>
      <c r="I604" t="n">
        <v>249.1366577148438</v>
      </c>
      <c r="J604" t="n">
        <v>300.8231201171875</v>
      </c>
      <c r="K604" t="n">
        <v>1447.790649414062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279.4400329589844</v>
      </c>
      <c r="F605" t="n">
        <v>422.4896850585938</v>
      </c>
      <c r="G605" t="n">
        <v>153.3681030273438</v>
      </c>
      <c r="H605" t="n">
        <v>351.2453918457031</v>
      </c>
      <c r="I605" t="n">
        <v>248.1006469726562</v>
      </c>
      <c r="J605" t="n">
        <v>300.869873046875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424.3116455078125</v>
      </c>
      <c r="G606" t="n">
        <v>152.6748809814453</v>
      </c>
      <c r="H606" t="n">
        <v>352.3893432617188</v>
      </c>
      <c r="I606" t="n">
        <v>248.4609832763672</v>
      </c>
      <c r="J606" t="n">
        <v>310.5089111328125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274.6017150878906</v>
      </c>
      <c r="F607" t="n">
        <v>414.6810302734375</v>
      </c>
      <c r="G607" t="n">
        <v>150.1181488037109</v>
      </c>
      <c r="H607" t="n">
        <v>345.5732421875</v>
      </c>
      <c r="I607" t="n">
        <v>244.6322937011719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419.1926574707031</v>
      </c>
      <c r="G608" t="n">
        <v>152.1167449951172</v>
      </c>
      <c r="H608" t="n">
        <v>340.94970703125</v>
      </c>
      <c r="I608" t="n">
        <v>244.9025573730469</v>
      </c>
      <c r="J608" t="n">
        <v>303.7241821289062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416.6331787109375</v>
      </c>
      <c r="G609" t="n">
        <v>150.0011291503906</v>
      </c>
      <c r="H609" t="n">
        <v>342.9993286132812</v>
      </c>
      <c r="I609" t="n">
        <v>242.9206390380859</v>
      </c>
      <c r="J609" t="n">
        <v>305.0343627929688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410.9935913085938</v>
      </c>
      <c r="G610" t="n">
        <v>149.7130432128906</v>
      </c>
      <c r="H610" t="n">
        <v>345.8115844726562</v>
      </c>
      <c r="I610" t="n">
        <v>243.1458435058594</v>
      </c>
      <c r="J610" t="n">
        <v>311.5851440429688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407.1326904296875</v>
      </c>
      <c r="G611" t="n">
        <v>147.9755554199219</v>
      </c>
      <c r="H611" t="n">
        <v>344.0002746582031</v>
      </c>
      <c r="I611" t="n">
        <v>240.5333251953125</v>
      </c>
      <c r="J611" t="n">
        <v>306.3912658691406</v>
      </c>
      <c r="K611" t="n">
        <v>1436.822875976562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406.6988525390625</v>
      </c>
      <c r="G612" t="n">
        <v>147.8855133056641</v>
      </c>
      <c r="H612" t="n">
        <v>348.0041809082031</v>
      </c>
      <c r="I612" t="n">
        <v>241.2089538574219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271.881591796875</v>
      </c>
      <c r="F613" t="n">
        <v>405.223876953125</v>
      </c>
      <c r="G613" t="n">
        <v>147.2643432617188</v>
      </c>
      <c r="H613" t="n">
        <v>359.5391845703125</v>
      </c>
      <c r="I613" t="n">
        <v>240.9837341308594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410.5163879394531</v>
      </c>
      <c r="G614" t="n">
        <v>149.1098785400391</v>
      </c>
      <c r="H614" t="n">
        <v>360.6831665039062</v>
      </c>
      <c r="I614" t="n">
        <v>247.0196228027344</v>
      </c>
      <c r="J614" t="n">
        <v>309.7134704589844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411.9480285644531</v>
      </c>
      <c r="G615" t="n">
        <v>150.9374084472656</v>
      </c>
      <c r="H615" t="n">
        <v>352.4847106933594</v>
      </c>
      <c r="I615" t="n">
        <v>245.8935089111328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415.6787414550781</v>
      </c>
      <c r="G616" t="n">
        <v>151.5135650634766</v>
      </c>
      <c r="H616" t="n">
        <v>353.1043395996094</v>
      </c>
      <c r="I616" t="n">
        <v>247.6051635742188</v>
      </c>
      <c r="J616" t="n">
        <v>309.5730895996094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273.4422302246094</v>
      </c>
      <c r="F617" t="n">
        <v>420.75439453125</v>
      </c>
      <c r="G617" t="n">
        <v>152.4228210449219</v>
      </c>
      <c r="H617" t="n">
        <v>355.2492980957031</v>
      </c>
      <c r="I617" t="n">
        <v>247.4700469970703</v>
      </c>
      <c r="J617" t="n">
        <v>313.6439514160156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424.7454528808594</v>
      </c>
      <c r="G618" t="n">
        <v>153.1970520019531</v>
      </c>
      <c r="H618" t="n">
        <v>355.5353088378906</v>
      </c>
      <c r="I618" t="n">
        <v>249.5870819091797</v>
      </c>
      <c r="J618" t="n">
        <v>313.5035705566406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273.4868469238281</v>
      </c>
      <c r="F619" t="n">
        <v>426.4373474121094</v>
      </c>
      <c r="G619" t="n">
        <v>154.1963348388672</v>
      </c>
      <c r="H619" t="n">
        <v>362.0654296875</v>
      </c>
      <c r="I619" t="n">
        <v>259.6318359375</v>
      </c>
      <c r="J619" t="n">
        <v>317.6212463378906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267.1101379394531</v>
      </c>
      <c r="F620" t="n">
        <v>427.9990539550781</v>
      </c>
      <c r="G620" t="n">
        <v>153.1070251464844</v>
      </c>
      <c r="H620" t="n">
        <v>359.8251647949219</v>
      </c>
      <c r="I620" t="n">
        <v>269.4964294433594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428.4328308105469</v>
      </c>
      <c r="G621" t="n">
        <v>154.5474395751953</v>
      </c>
      <c r="H621" t="n">
        <v>359.4437866210938</v>
      </c>
      <c r="I621" t="n">
        <v>267.9649047851562</v>
      </c>
      <c r="J621" t="n">
        <v>319.2590026855469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425.7866516113281</v>
      </c>
      <c r="G622" t="n">
        <v>154.7544860839844</v>
      </c>
      <c r="H622" t="n">
        <v>363.5907287597656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273.4422302246094</v>
      </c>
      <c r="F623" t="n">
        <v>433.8555297851562</v>
      </c>
      <c r="G623" t="n">
        <v>157.0411682128906</v>
      </c>
      <c r="H623" t="n">
        <v>359.4915161132812</v>
      </c>
      <c r="I623" t="n">
        <v>274.5412902832031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430.5151672363281</v>
      </c>
      <c r="G624" t="n">
        <v>156.6659851074219</v>
      </c>
      <c r="H624" t="n">
        <v>359.5391845703125</v>
      </c>
      <c r="I624" t="n">
        <v>276.6583251953125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431.8599853515625</v>
      </c>
      <c r="G625" t="n">
        <v>159.1607971191406</v>
      </c>
      <c r="H625" t="n">
        <v>367.6422729492188</v>
      </c>
      <c r="I625" t="n">
        <v>290.5317993164062</v>
      </c>
      <c r="J625" t="n">
        <v>321.7857055664062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281.7811584472656</v>
      </c>
      <c r="F626" t="n">
        <v>444.6140747070312</v>
      </c>
      <c r="G626" t="n">
        <v>160.1361999511719</v>
      </c>
      <c r="H626" t="n">
        <v>362.6851196289062</v>
      </c>
      <c r="I626" t="n">
        <v>290.6669311523438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438.3670959472656</v>
      </c>
      <c r="G627" t="n">
        <v>159.0763854980469</v>
      </c>
      <c r="H627" t="n">
        <v>360.1111450195312</v>
      </c>
      <c r="I627" t="n">
        <v>298.8198852539062</v>
      </c>
      <c r="J627" t="n">
        <v>319.3525695800781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423.4006042480469</v>
      </c>
      <c r="G628" t="n">
        <v>155.2122802734375</v>
      </c>
      <c r="H628" t="n">
        <v>347.6228332519531</v>
      </c>
      <c r="I628" t="n">
        <v>287.9642944335938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426.1770324707031</v>
      </c>
      <c r="G629" t="n">
        <v>157.7445678710938</v>
      </c>
      <c r="H629" t="n">
        <v>356.0595703125</v>
      </c>
      <c r="I629" t="n">
        <v>289.0003356933594</v>
      </c>
      <c r="J629" t="n">
        <v>316.8726501464844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422.5329895019531</v>
      </c>
      <c r="G630" t="n">
        <v>155.5217742919922</v>
      </c>
      <c r="H630" t="n">
        <v>364.5917358398438</v>
      </c>
      <c r="I630" t="n">
        <v>283.009521484375</v>
      </c>
      <c r="J630" t="n">
        <v>312.8017883300781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428.4328308105469</v>
      </c>
      <c r="G631" t="n">
        <v>158.3072967529297</v>
      </c>
      <c r="H631" t="n">
        <v>374.2677307128906</v>
      </c>
      <c r="I631" t="n">
        <v>287.8742065429688</v>
      </c>
      <c r="J631" t="n">
        <v>315.5155944824219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428.6063842773438</v>
      </c>
      <c r="G632" t="n">
        <v>165.8667449951172</v>
      </c>
      <c r="H632" t="n">
        <v>373.8387451171875</v>
      </c>
      <c r="I632" t="n">
        <v>302.5133972167969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442.3582153320312</v>
      </c>
      <c r="G633" t="n">
        <v>165.5853881835938</v>
      </c>
      <c r="H633" t="n">
        <v>377.7949829101562</v>
      </c>
      <c r="I633" t="n">
        <v>298.7297668457031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301.3572692871094</v>
      </c>
      <c r="F634" t="n">
        <v>444.3537292480469</v>
      </c>
      <c r="G634" t="n">
        <v>169.1868896484375</v>
      </c>
      <c r="H634" t="n">
        <v>375.5070190429688</v>
      </c>
      <c r="I634" t="n">
        <v>299.9009094238281</v>
      </c>
      <c r="J634" t="n">
        <v>320.3819885253906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450.6006774902344</v>
      </c>
      <c r="G635" t="n">
        <v>171.5879058837891</v>
      </c>
      <c r="H635" t="n">
        <v>387.9476623535156</v>
      </c>
      <c r="I635" t="n">
        <v>299.0000305175781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453.0733947753906</v>
      </c>
      <c r="G636" t="n">
        <v>170.3874053955078</v>
      </c>
      <c r="H636" t="n">
        <v>396.5750732421875</v>
      </c>
      <c r="I636" t="n">
        <v>301.072021484375</v>
      </c>
      <c r="J636" t="n">
        <v>325.8565673828125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468.8641662597656</v>
      </c>
      <c r="G637" t="n">
        <v>168.56787109375</v>
      </c>
      <c r="H637" t="n">
        <v>403.6772155761719</v>
      </c>
      <c r="I637" t="n">
        <v>307.8736267089844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455.0689392089844</v>
      </c>
      <c r="G638" t="n">
        <v>166.2794189453125</v>
      </c>
      <c r="H638" t="n">
        <v>400.1023254394531</v>
      </c>
      <c r="I638" t="n">
        <v>297.3784484863281</v>
      </c>
      <c r="J638" t="n">
        <v>335.2616882324219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304.746337890625</v>
      </c>
      <c r="F639" t="n">
        <v>439.7119750976562</v>
      </c>
      <c r="G639" t="n">
        <v>159.9955291748047</v>
      </c>
      <c r="H639" t="n">
        <v>393.9534912109375</v>
      </c>
      <c r="I639" t="n">
        <v>279.4961242675781</v>
      </c>
      <c r="J639" t="n">
        <v>320.8031005859375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433.465087890625</v>
      </c>
      <c r="G640" t="n">
        <v>156.6378631591797</v>
      </c>
      <c r="H640" t="n">
        <v>395.6217956542969</v>
      </c>
      <c r="I640" t="n">
        <v>275.7574768066406</v>
      </c>
      <c r="J640" t="n">
        <v>318.8846740722656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461.1422729492188</v>
      </c>
      <c r="G641" t="n">
        <v>161.5242767333984</v>
      </c>
      <c r="H641" t="n">
        <v>399.9935607910156</v>
      </c>
      <c r="I641" t="n">
        <v>296.4775695800781</v>
      </c>
      <c r="J641" t="n">
        <v>329.4595031738281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454.1578979492188</v>
      </c>
      <c r="G642" t="n">
        <v>159.6578674316406</v>
      </c>
      <c r="H642" t="n">
        <v>391.7304382324219</v>
      </c>
      <c r="I642" t="n">
        <v>290.7120361328125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459.6673278808594</v>
      </c>
      <c r="G643" t="n">
        <v>158.5886840820312</v>
      </c>
      <c r="H643" t="n">
        <v>394.5648803710938</v>
      </c>
      <c r="I643" t="n">
        <v>299.5856018066406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454.5917358398438</v>
      </c>
      <c r="G644" t="n">
        <v>158.6543426513672</v>
      </c>
      <c r="H644" t="n">
        <v>385.1487121582031</v>
      </c>
      <c r="I644" t="n">
        <v>307.4682312011719</v>
      </c>
      <c r="J644" t="n">
        <v>319.2590026855469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452.6829223632812</v>
      </c>
      <c r="G645" t="n">
        <v>153.9273376464844</v>
      </c>
      <c r="H645" t="n">
        <v>380.6808776855469</v>
      </c>
      <c r="I645" t="n">
        <v>302.603515625</v>
      </c>
      <c r="J645" t="n">
        <v>315.3284606933594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299.1828918457031</v>
      </c>
      <c r="F646" t="n">
        <v>437.8899230957031</v>
      </c>
      <c r="G646" t="n">
        <v>153.5709533691406</v>
      </c>
      <c r="H646" t="n">
        <v>380.8250122070312</v>
      </c>
      <c r="I646" t="n">
        <v>295.6217651367188</v>
      </c>
      <c r="J646" t="n">
        <v>312.0998840332031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448.9314270019531</v>
      </c>
      <c r="G647" t="n">
        <v>156.7879180908203</v>
      </c>
      <c r="H647" t="n">
        <v>382.4584045410156</v>
      </c>
      <c r="I647" t="n">
        <v>296.9280395507812</v>
      </c>
      <c r="J647" t="n">
        <v>319.5072631835938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316.4407348632812</v>
      </c>
      <c r="F648" t="n">
        <v>457.431640625</v>
      </c>
      <c r="G648" t="n">
        <v>159.5172119140625</v>
      </c>
      <c r="H648" t="n">
        <v>387.3106079101562</v>
      </c>
      <c r="I648" t="n">
        <v>302.06298828125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459.7099304199219</v>
      </c>
      <c r="G649" t="n">
        <v>161.5336761474609</v>
      </c>
      <c r="H649" t="n">
        <v>390.3372192382812</v>
      </c>
      <c r="I649" t="n">
        <v>297.3784484863281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466.3699035644531</v>
      </c>
      <c r="G650" t="n">
        <v>163.090576171875</v>
      </c>
      <c r="H650" t="n">
        <v>392.9314880371094</v>
      </c>
      <c r="I650" t="n">
        <v>295.2163391113281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463.4342346191406</v>
      </c>
      <c r="G651" t="n">
        <v>162.9967803955078</v>
      </c>
      <c r="H651" t="n">
        <v>387.5508117675781</v>
      </c>
      <c r="I651" t="n">
        <v>292.1984252929688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472.1973266601562</v>
      </c>
      <c r="G652" t="n">
        <v>162.3777770996094</v>
      </c>
      <c r="H652" t="n">
        <v>386.2056274414062</v>
      </c>
      <c r="I652" t="n">
        <v>289.5202026367188</v>
      </c>
      <c r="J652" t="n">
        <v>317.2897033691406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471.5400695800781</v>
      </c>
      <c r="G653" t="n">
        <v>162.6872863769531</v>
      </c>
      <c r="H653" t="n">
        <v>398.6003723144531</v>
      </c>
      <c r="I653" t="n">
        <v>297.6456604003906</v>
      </c>
      <c r="J653" t="n">
        <v>319.1769409179688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465.6688842773438</v>
      </c>
      <c r="G654" t="n">
        <v>162.4903259277344</v>
      </c>
      <c r="H654" t="n">
        <v>393.60400390625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461.2434692382812</v>
      </c>
      <c r="G655" t="n">
        <v>162.9592742919922</v>
      </c>
      <c r="H655" t="n">
        <v>393.0275268554688</v>
      </c>
      <c r="I655" t="n">
        <v>297.6002502441406</v>
      </c>
      <c r="J655" t="n">
        <v>315.5912170410156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328.0841369628906</v>
      </c>
      <c r="F656" t="n">
        <v>462.2950439453125</v>
      </c>
      <c r="G656" t="n">
        <v>165.8573760986328</v>
      </c>
      <c r="H656" t="n">
        <v>393.84423828125</v>
      </c>
      <c r="I656" t="n">
        <v>299.2344665527344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460.0166931152344</v>
      </c>
      <c r="G657" t="n">
        <v>165.9792938232422</v>
      </c>
      <c r="H657" t="n">
        <v>399.8974609375</v>
      </c>
      <c r="I657" t="n">
        <v>300.2784729003906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456.4237976074219</v>
      </c>
      <c r="G658" t="n">
        <v>167.6299896240234</v>
      </c>
      <c r="H658" t="n">
        <v>393.9403076171875</v>
      </c>
      <c r="I658" t="n">
        <v>296.1476745605469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327.1176452636719</v>
      </c>
      <c r="F659" t="n">
        <v>455.328369140625</v>
      </c>
      <c r="G659" t="n">
        <v>165.1914672851562</v>
      </c>
      <c r="H659" t="n">
        <v>390.4813232421875</v>
      </c>
      <c r="I659" t="n">
        <v>292.5161743164062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441.3513488769531</v>
      </c>
      <c r="G660" t="n">
        <v>166.0355834960938</v>
      </c>
      <c r="H660" t="n">
        <v>389.2322692871094</v>
      </c>
      <c r="I660" t="n">
        <v>285.4347839355469</v>
      </c>
      <c r="J660" t="n">
        <v>314.1286010742188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435.52392578125</v>
      </c>
      <c r="G661" t="n">
        <v>170.0778961181641</v>
      </c>
      <c r="H661" t="n">
        <v>387.4547424316406</v>
      </c>
      <c r="I661" t="n">
        <v>282.7111511230469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428.119140625</v>
      </c>
      <c r="G662" t="n">
        <v>165.6697998046875</v>
      </c>
      <c r="H662" t="n">
        <v>379.335693359375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424.5263061523438</v>
      </c>
      <c r="G663" t="n">
        <v>164.4505157470703</v>
      </c>
      <c r="H663" t="n">
        <v>374.57958984375</v>
      </c>
      <c r="I663" t="n">
        <v>271.36279296875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318.419677734375</v>
      </c>
      <c r="F664" t="n">
        <v>430.3537292480469</v>
      </c>
      <c r="G664" t="n">
        <v>164.6475067138672</v>
      </c>
      <c r="H664" t="n">
        <v>380.7769470214844</v>
      </c>
      <c r="I664" t="n">
        <v>268.3667907714844</v>
      </c>
      <c r="J664" t="n">
        <v>315.3081359863281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313.1733093261719</v>
      </c>
      <c r="F665" t="n">
        <v>424.0881652832031</v>
      </c>
      <c r="G665" t="n">
        <v>159.1983184814453</v>
      </c>
      <c r="H665" t="n">
        <v>374.3874206542969</v>
      </c>
      <c r="I665" t="n">
        <v>259.0157165527344</v>
      </c>
      <c r="J665" t="n">
        <v>314.4117126464844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434.3409423828125</v>
      </c>
      <c r="G666" t="n">
        <v>162.4996948242188</v>
      </c>
      <c r="H666" t="n">
        <v>388.9920654296875</v>
      </c>
      <c r="I666" t="n">
        <v>266.9595947265625</v>
      </c>
      <c r="J666" t="n">
        <v>319.1298217773438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315.0601806640625</v>
      </c>
      <c r="F667" t="n">
        <v>429.60888671875</v>
      </c>
      <c r="G667" t="n">
        <v>162.4340515136719</v>
      </c>
      <c r="H667" t="n">
        <v>385.6771850585938</v>
      </c>
      <c r="I667" t="n">
        <v>264.59912109375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313.5414733886719</v>
      </c>
      <c r="F668" t="n">
        <v>432.23779296875</v>
      </c>
      <c r="G668" t="n">
        <v>161.1491394042969</v>
      </c>
      <c r="H668" t="n">
        <v>394.9972534179688</v>
      </c>
      <c r="I668" t="n">
        <v>265.5523986816406</v>
      </c>
      <c r="J668" t="n">
        <v>319.1769409179688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428.0753479003906</v>
      </c>
      <c r="G669" t="n">
        <v>159.9204864501953</v>
      </c>
      <c r="H669" t="n">
        <v>399.9935607910156</v>
      </c>
      <c r="I669" t="n">
        <v>267.5043334960938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426.8485107421875</v>
      </c>
      <c r="G670" t="n">
        <v>157.9884338378906</v>
      </c>
      <c r="H670" t="n">
        <v>397.9277648925781</v>
      </c>
      <c r="I670" t="n">
        <v>263.6458435058594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298.6306762695312</v>
      </c>
      <c r="F671" t="n">
        <v>418.8303527832031</v>
      </c>
      <c r="G671" t="n">
        <v>154.7902069091797</v>
      </c>
      <c r="H671" t="n">
        <v>407.3439025878906</v>
      </c>
      <c r="I671" t="n">
        <v>258.9703369140625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304.843505859375</v>
      </c>
      <c r="F672" t="n">
        <v>430.2222900390625</v>
      </c>
      <c r="G672" t="n">
        <v>156.6753845214844</v>
      </c>
      <c r="H672" t="n">
        <v>407.3439025878906</v>
      </c>
      <c r="I672" t="n">
        <v>259.878173828125</v>
      </c>
      <c r="J672" t="n">
        <v>321.63037109375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311.1943664550781</v>
      </c>
      <c r="F673" t="n">
        <v>438.6786499023438</v>
      </c>
      <c r="G673" t="n">
        <v>159.1889343261719</v>
      </c>
      <c r="H673" t="n">
        <v>411.5715637207031</v>
      </c>
      <c r="I673" t="n">
        <v>268.2306213378906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441.9209594726562</v>
      </c>
      <c r="G674" t="n">
        <v>159.3390045166016</v>
      </c>
      <c r="H674" t="n">
        <v>411.3313903808594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442.7972717285156</v>
      </c>
      <c r="G675" t="n">
        <v>159.2733459472656</v>
      </c>
      <c r="H675" t="n">
        <v>419.0179748535156</v>
      </c>
      <c r="I675" t="n">
        <v>271.1812133789062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443.8926391601562</v>
      </c>
      <c r="G676" t="n">
        <v>160.7176971435547</v>
      </c>
      <c r="H676" t="n">
        <v>417.5767822265625</v>
      </c>
      <c r="I676" t="n">
        <v>268.003662109375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452.2613525390625</v>
      </c>
      <c r="G677" t="n">
        <v>168.8304901123047</v>
      </c>
      <c r="H677" t="n">
        <v>419.7866516113281</v>
      </c>
      <c r="I677" t="n">
        <v>269.8193664550781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447.0473327636719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445.6014404296875</v>
      </c>
      <c r="G679" t="n">
        <v>167.9394989013672</v>
      </c>
      <c r="H679" t="n">
        <v>422.8612976074219</v>
      </c>
      <c r="I679" t="n">
        <v>265.0530700683594</v>
      </c>
      <c r="J679" t="n">
        <v>331.0193176269531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440.212158203125</v>
      </c>
      <c r="G680" t="n">
        <v>160.6895751953125</v>
      </c>
      <c r="H680" t="n">
        <v>418.29736328125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313.1733093261719</v>
      </c>
      <c r="F681" t="n">
        <v>435.6991577148438</v>
      </c>
      <c r="G681" t="n">
        <v>158.1760101318359</v>
      </c>
      <c r="H681" t="n">
        <v>413.5893249511719</v>
      </c>
      <c r="I681" t="n">
        <v>268.049072265625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421.0211181640625</v>
      </c>
      <c r="G682" t="n">
        <v>152.633056640625</v>
      </c>
      <c r="H682" t="n">
        <v>399.1768798828125</v>
      </c>
      <c r="I682" t="n">
        <v>262.7834167480469</v>
      </c>
      <c r="J682" t="n">
        <v>310.4013977050781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431.010986328125</v>
      </c>
      <c r="G683" t="n">
        <v>154.0398864746094</v>
      </c>
      <c r="H683" t="n">
        <v>404.4613952636719</v>
      </c>
      <c r="I683" t="n">
        <v>266.4148864746094</v>
      </c>
      <c r="J683" t="n">
        <v>308.7028503417969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426.7171020507812</v>
      </c>
      <c r="G684" t="n">
        <v>154.5088348388672</v>
      </c>
      <c r="H684" t="n">
        <v>402.0593566894531</v>
      </c>
      <c r="I684" t="n">
        <v>261.9209289550781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427.724853515625</v>
      </c>
      <c r="G685" t="n">
        <v>154.1805725097656</v>
      </c>
      <c r="H685" t="n">
        <v>406.1428833007812</v>
      </c>
      <c r="I685" t="n">
        <v>262.1478881835938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431.9748840332031</v>
      </c>
      <c r="G686" t="n">
        <v>153.0175628662109</v>
      </c>
      <c r="H686" t="n">
        <v>405.9507141113281</v>
      </c>
      <c r="I686" t="n">
        <v>265.5978088378906</v>
      </c>
      <c r="J686" t="n">
        <v>311.4393615722656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436.6631164550781</v>
      </c>
      <c r="G687" t="n">
        <v>155.1934967041016</v>
      </c>
      <c r="H687" t="n">
        <v>407.8723449707031</v>
      </c>
      <c r="I687" t="n">
        <v>260.1051635742188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320.9968566894531</v>
      </c>
      <c r="F688" t="n">
        <v>433.2893676757812</v>
      </c>
      <c r="G688" t="n">
        <v>157.5007171630859</v>
      </c>
      <c r="H688" t="n">
        <v>409.89013671875</v>
      </c>
      <c r="I688" t="n">
        <v>257.5631408691406</v>
      </c>
      <c r="J688" t="n">
        <v>311.2505798339844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434.4285583496094</v>
      </c>
      <c r="G689" t="n">
        <v>157.9321594238281</v>
      </c>
      <c r="H689" t="n">
        <v>407.6321716308594</v>
      </c>
      <c r="I689" t="n">
        <v>259.1064758300781</v>
      </c>
      <c r="J689" t="n">
        <v>308.7500305175781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429.3021545410156</v>
      </c>
      <c r="G690" t="n">
        <v>154.0774078369141</v>
      </c>
      <c r="H690" t="n">
        <v>401.3867492675781</v>
      </c>
      <c r="I690" t="n">
        <v>255.6566162109375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431.3176574707031</v>
      </c>
      <c r="G691" t="n">
        <v>155.0809478759766</v>
      </c>
      <c r="H691" t="n">
        <v>408.3047485351562</v>
      </c>
      <c r="I691" t="n">
        <v>257.199951171875</v>
      </c>
      <c r="J691" t="n">
        <v>313.3265075683594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425.3587646484375</v>
      </c>
      <c r="G692" t="n">
        <v>150.1757507324219</v>
      </c>
      <c r="H692" t="n">
        <v>408.3527526855469</v>
      </c>
      <c r="I692" t="n">
        <v>251.1172637939453</v>
      </c>
      <c r="J692" t="n">
        <v>312.4773254394531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410.4177856445312</v>
      </c>
      <c r="G693" t="n">
        <v>145.6644897460938</v>
      </c>
      <c r="H693" t="n">
        <v>399.465087890625</v>
      </c>
      <c r="I693" t="n">
        <v>245.8516082763672</v>
      </c>
      <c r="J693" t="n">
        <v>304.5509948730469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415.45654296875</v>
      </c>
      <c r="G694" t="n">
        <v>143.4416809082031</v>
      </c>
      <c r="H694" t="n">
        <v>392.3069152832031</v>
      </c>
      <c r="I694" t="n">
        <v>245.8970031738281</v>
      </c>
      <c r="J694" t="n">
        <v>299.0307922363281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295.869384765625</v>
      </c>
      <c r="F695" t="n">
        <v>418.2168884277344</v>
      </c>
      <c r="G695" t="n">
        <v>143.7511901855469</v>
      </c>
      <c r="H695" t="n">
        <v>395.7658996582031</v>
      </c>
      <c r="I695" t="n">
        <v>244.3081970214844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281.9249877929688</v>
      </c>
      <c r="F696" t="n">
        <v>404.0645751953125</v>
      </c>
      <c r="G696" t="n">
        <v>137.2234344482422</v>
      </c>
      <c r="H696" t="n">
        <v>383.2751159667969</v>
      </c>
      <c r="I696" t="n">
        <v>239.7234344482422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285.69873046875</v>
      </c>
      <c r="F697" t="n">
        <v>387.0203857421875</v>
      </c>
      <c r="G697" t="n">
        <v>137.8893432617188</v>
      </c>
      <c r="H697" t="n">
        <v>388.0792846679688</v>
      </c>
      <c r="I697" t="n">
        <v>239.0879669189453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390.4380187988281</v>
      </c>
      <c r="G698" t="n">
        <v>135.1694488525391</v>
      </c>
      <c r="H698" t="n">
        <v>396.006103515625</v>
      </c>
      <c r="I698" t="n">
        <v>240.5859222412109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286.5270690917969</v>
      </c>
      <c r="F699" t="n">
        <v>393.5926818847656</v>
      </c>
      <c r="G699" t="n">
        <v>134.4941558837891</v>
      </c>
      <c r="H699" t="n">
        <v>392.4990844726562</v>
      </c>
      <c r="I699" t="n">
        <v>237.5445404052734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396.1339416503906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397.9742126464844</v>
      </c>
      <c r="G701" t="n">
        <v>135.9853973388672</v>
      </c>
      <c r="H701" t="n">
        <v>397.6711730957031</v>
      </c>
      <c r="I701" t="n">
        <v>246.7140655517578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279.3017883300781</v>
      </c>
      <c r="F702" t="n">
        <v>388.46630859375</v>
      </c>
      <c r="G702" t="n">
        <v>130.3017578125</v>
      </c>
      <c r="H702" t="n">
        <v>387.6170349121094</v>
      </c>
      <c r="I702" t="n">
        <v>240.8582763671875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395.1444396972656</v>
      </c>
      <c r="G703" t="n">
        <v>132.0556335449219</v>
      </c>
      <c r="H703" t="n">
        <v>389.6954956054688</v>
      </c>
      <c r="I703" t="n">
        <v>242.7648162841797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395.9621276855469</v>
      </c>
      <c r="G704" t="n">
        <v>135.6290130615234</v>
      </c>
      <c r="H704" t="n">
        <v>395.3026428222656</v>
      </c>
      <c r="I704" t="n">
        <v>244.2628021240234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395.5533142089844</v>
      </c>
      <c r="G705" t="n">
        <v>135.1975555419922</v>
      </c>
      <c r="H705" t="n">
        <v>390.3722229003906</v>
      </c>
      <c r="I705" t="n">
        <v>240.7675018310547</v>
      </c>
      <c r="J705" t="n">
        <v>295.3035583496094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385.2862548828125</v>
      </c>
      <c r="G706" t="n">
        <v>131.6242065429688</v>
      </c>
      <c r="H706" t="n">
        <v>384.4267578125</v>
      </c>
      <c r="I706" t="n">
        <v>238.3616180419922</v>
      </c>
      <c r="J706" t="n">
        <v>298.4175109863281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383.0148010253906</v>
      </c>
      <c r="G707" t="n">
        <v>130.7707061767578</v>
      </c>
      <c r="H707" t="n">
        <v>379.4963073730469</v>
      </c>
      <c r="I707" t="n">
        <v>233.2321624755859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376.2003784179688</v>
      </c>
      <c r="G708" t="n">
        <v>130.1704559326172</v>
      </c>
      <c r="H708" t="n">
        <v>367.6536560058594</v>
      </c>
      <c r="I708" t="n">
        <v>232.5512847900391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369.7039794921875</v>
      </c>
      <c r="G709" t="n">
        <v>127.5443572998047</v>
      </c>
      <c r="H709" t="n">
        <v>368.6687927246094</v>
      </c>
      <c r="I709" t="n">
        <v>229.2829437255859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372.2934875488281</v>
      </c>
      <c r="G710" t="n">
        <v>126.3907470703125</v>
      </c>
      <c r="H710" t="n">
        <v>360.1130981445312</v>
      </c>
      <c r="I710" t="n">
        <v>227.6941528320312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266.1858215332031</v>
      </c>
      <c r="F711" t="n">
        <v>375.5643920898438</v>
      </c>
      <c r="G711" t="n">
        <v>125.8092498779297</v>
      </c>
      <c r="H711" t="n">
        <v>354.5059814453125</v>
      </c>
      <c r="I711" t="n">
        <v>227.5579833984375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374.56494140625</v>
      </c>
      <c r="G712" t="n">
        <v>124.8526000976562</v>
      </c>
      <c r="H712" t="n">
        <v>354.5059814453125</v>
      </c>
      <c r="I712" t="n">
        <v>230.6739501953125</v>
      </c>
      <c r="J712" t="n">
        <v>301.5523986816406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368.8863220214844</v>
      </c>
      <c r="G713" t="n">
        <v>122.5922698974609</v>
      </c>
      <c r="H713" t="n">
        <v>344.3067626953125</v>
      </c>
      <c r="I713" t="n">
        <v>225.2326354980469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263.1023559570312</v>
      </c>
      <c r="F714" t="n">
        <v>376.2003784179688</v>
      </c>
      <c r="G714" t="n">
        <v>124.374267578125</v>
      </c>
      <c r="H714" t="n">
        <v>353.2975463867188</v>
      </c>
      <c r="I714" t="n">
        <v>228.4416046142578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272.9508361816406</v>
      </c>
      <c r="F715" t="n">
        <v>379.2896118164062</v>
      </c>
      <c r="G715" t="n">
        <v>127.9288864135742</v>
      </c>
      <c r="H715" t="n">
        <v>356.1494140625</v>
      </c>
      <c r="I715" t="n">
        <v>239.8822784423828</v>
      </c>
      <c r="J715" t="n">
        <v>328.0656127929688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373.8835144042969</v>
      </c>
      <c r="G716" t="n">
        <v>128.4541168212891</v>
      </c>
      <c r="H716" t="n">
        <v>349.6239013671875</v>
      </c>
      <c r="I716" t="n">
        <v>236.4872894287109</v>
      </c>
      <c r="J716" t="n">
        <v>324.2848205566406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379.0169982910156</v>
      </c>
      <c r="G717" t="n">
        <v>130.3674163818359</v>
      </c>
      <c r="H717" t="n">
        <v>357.0194702148438</v>
      </c>
      <c r="I717" t="n">
        <v>236.5337982177734</v>
      </c>
      <c r="J717" t="n">
        <v>324.7156372070312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377.2452697753906</v>
      </c>
      <c r="G718" t="n">
        <v>129.1950378417969</v>
      </c>
      <c r="H718" t="n">
        <v>350.0105590820312</v>
      </c>
      <c r="I718" t="n">
        <v>234.5804901123047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378.3355712890625</v>
      </c>
      <c r="G719" t="n">
        <v>130.0204010009766</v>
      </c>
      <c r="H719" t="n">
        <v>351.5573425292969</v>
      </c>
      <c r="I719" t="n">
        <v>238.7661437988281</v>
      </c>
      <c r="J719" t="n">
        <v>315.2875671386719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383.1510620117188</v>
      </c>
      <c r="G720" t="n">
        <v>129.1012573242188</v>
      </c>
      <c r="H720" t="n">
        <v>346.2886352539062</v>
      </c>
      <c r="I720" t="n">
        <v>239.5567321777344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383.5145263671875</v>
      </c>
      <c r="G721" t="n">
        <v>130.8457336425781</v>
      </c>
      <c r="H721" t="n">
        <v>355.2310180664062</v>
      </c>
      <c r="I721" t="n">
        <v>244.0213928222656</v>
      </c>
      <c r="J721" t="n">
        <v>315.52685546875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378.5627136230469</v>
      </c>
      <c r="G722" t="n">
        <v>131.1740112304688</v>
      </c>
      <c r="H722" t="n">
        <v>360.3547668457031</v>
      </c>
      <c r="I722" t="n">
        <v>242.4866943359375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380.1527404785156</v>
      </c>
      <c r="G723" t="n">
        <v>130.7801055908203</v>
      </c>
      <c r="H723" t="n">
        <v>356.8744812011719</v>
      </c>
      <c r="I723" t="n">
        <v>243.0447540283203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379.0169982910156</v>
      </c>
      <c r="G724" t="n">
        <v>133.1436004638672</v>
      </c>
      <c r="H724" t="n">
        <v>357.2128601074219</v>
      </c>
      <c r="I724" t="n">
        <v>241.882080078125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376.1549987792969</v>
      </c>
      <c r="G725" t="n">
        <v>133.4906158447266</v>
      </c>
      <c r="H725" t="n">
        <v>357.5511779785156</v>
      </c>
      <c r="I725" t="n">
        <v>240.8124084472656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376.2003784179688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378.8352966308594</v>
      </c>
      <c r="G727" t="n">
        <v>134.2971954345703</v>
      </c>
      <c r="H727" t="n">
        <v>353.3458251953125</v>
      </c>
      <c r="I727" t="n">
        <v>238.6731109619141</v>
      </c>
      <c r="J727" t="n">
        <v>313.5168151855469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371.702880859375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372.7931823730469</v>
      </c>
      <c r="G729" t="n">
        <v>135.2819976806641</v>
      </c>
      <c r="H729" t="n">
        <v>345.2734985351562</v>
      </c>
      <c r="I729" t="n">
        <v>236.4872894287109</v>
      </c>
      <c r="J729" t="n">
        <v>319.5469360351562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372.9294738769531</v>
      </c>
      <c r="G730" t="n">
        <v>134.2690582275391</v>
      </c>
      <c r="H730" t="n">
        <v>341.1648254394531</v>
      </c>
      <c r="I730" t="n">
        <v>234.2084503173828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366.0696716308594</v>
      </c>
      <c r="G731" t="n">
        <v>131.6054534912109</v>
      </c>
      <c r="H731" t="n">
        <v>337.4428405761719</v>
      </c>
      <c r="I731" t="n">
        <v>230.1158599853516</v>
      </c>
      <c r="J731" t="n">
        <v>315.6704406738281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359.6186828613281</v>
      </c>
      <c r="G732" t="n">
        <v>128.2196502685547</v>
      </c>
      <c r="H732" t="n">
        <v>330.3856506347656</v>
      </c>
      <c r="I732" t="n">
        <v>227.0928955078125</v>
      </c>
      <c r="J732" t="n">
        <v>307.77392578125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356.1206359863281</v>
      </c>
      <c r="G733" t="n">
        <v>130.9489135742188</v>
      </c>
      <c r="H733" t="n">
        <v>326.1802978515625</v>
      </c>
      <c r="I733" t="n">
        <v>224.9535980224609</v>
      </c>
      <c r="J733" t="n">
        <v>307.8696594238281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347.0801696777344</v>
      </c>
      <c r="G734" t="n">
        <v>128.566650390625</v>
      </c>
      <c r="H734" t="n">
        <v>322.1682739257812</v>
      </c>
      <c r="I734" t="n">
        <v>220.5354461669922</v>
      </c>
      <c r="J734" t="n">
        <v>302.270263671875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347.943359375</v>
      </c>
      <c r="G735" t="n">
        <v>129.2231903076172</v>
      </c>
      <c r="H735" t="n">
        <v>322.5549621582031</v>
      </c>
      <c r="I735" t="n">
        <v>224.0234832763672</v>
      </c>
      <c r="J735" t="n">
        <v>301.7916870117188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268.7630004882812</v>
      </c>
      <c r="F736" t="n">
        <v>349.3516540527344</v>
      </c>
      <c r="G736" t="n">
        <v>129.6827545166016</v>
      </c>
      <c r="H736" t="n">
        <v>324.1500854492188</v>
      </c>
      <c r="I736" t="n">
        <v>222.2561950683594</v>
      </c>
      <c r="J736" t="n">
        <v>296.814453125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351.2597351074219</v>
      </c>
      <c r="G737" t="n">
        <v>129.2888488769531</v>
      </c>
      <c r="H737" t="n">
        <v>323.5216979980469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345.71728515625</v>
      </c>
      <c r="G738" t="n">
        <v>127.788200378418</v>
      </c>
      <c r="H738" t="n">
        <v>323.8600769042969</v>
      </c>
      <c r="I738" t="n">
        <v>220.3494262695312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343.3549499511719</v>
      </c>
      <c r="G739" t="n">
        <v>126.2500610351562</v>
      </c>
      <c r="H739" t="n">
        <v>320.3797607421875</v>
      </c>
      <c r="I739" t="n">
        <v>216.3963317871094</v>
      </c>
      <c r="J739" t="n">
        <v>294.3737182617188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349.0336608886719</v>
      </c>
      <c r="G740" t="n">
        <v>127.9382705688477</v>
      </c>
      <c r="H740" t="n">
        <v>322.2649841308594</v>
      </c>
      <c r="I740" t="n">
        <v>222.5352325439453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351.0780029296875</v>
      </c>
      <c r="G741" t="n">
        <v>128.5291290283203</v>
      </c>
      <c r="H741" t="n">
        <v>322.5549621582031</v>
      </c>
      <c r="I741" t="n">
        <v>220.3959197998047</v>
      </c>
      <c r="J741" t="n">
        <v>297.1015930175781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357.0292358398438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357.6652526855469</v>
      </c>
      <c r="G743" t="n">
        <v>129.5608215332031</v>
      </c>
      <c r="H743" t="n">
        <v>328.5487976074219</v>
      </c>
      <c r="I743" t="n">
        <v>240.8031463623047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262.1819763183594</v>
      </c>
      <c r="F744" t="n">
        <v>344.1272888183594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345.0813293457031</v>
      </c>
      <c r="G745" t="n">
        <v>125.9874572753906</v>
      </c>
      <c r="H745" t="n">
        <v>317.6729125976562</v>
      </c>
      <c r="I745" t="n">
        <v>245.0817413330078</v>
      </c>
      <c r="J745" t="n">
        <v>291.9808349609375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345.5810241699219</v>
      </c>
      <c r="G746" t="n">
        <v>126.2406921386719</v>
      </c>
      <c r="H746" t="n">
        <v>314.5792846679688</v>
      </c>
      <c r="I746" t="n">
        <v>252.3740234375</v>
      </c>
      <c r="J746" t="n">
        <v>293.5122375488281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338.1760559082031</v>
      </c>
      <c r="G747" t="n">
        <v>123.9897232055664</v>
      </c>
      <c r="H747" t="n">
        <v>309.6972351074219</v>
      </c>
      <c r="I747" t="n">
        <v>244.7933959960938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255.554931640625</v>
      </c>
      <c r="F748" t="n">
        <v>334.8142700195312</v>
      </c>
      <c r="G748" t="n">
        <v>122.18896484375</v>
      </c>
      <c r="H748" t="n">
        <v>297.9996032714844</v>
      </c>
      <c r="I748" t="n">
        <v>244.6445770263672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244.1876983642578</v>
      </c>
      <c r="F749" t="n">
        <v>329.7261962890625</v>
      </c>
      <c r="G749" t="n">
        <v>114.413818359375</v>
      </c>
      <c r="H749" t="n">
        <v>288.2838134765625</v>
      </c>
      <c r="I749" t="n">
        <v>237.8638763427734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248.6977844238281</v>
      </c>
      <c r="F750" t="n">
        <v>335.4957275390625</v>
      </c>
      <c r="G750" t="n">
        <v>118.7656555175781</v>
      </c>
      <c r="H750" t="n">
        <v>300.078125</v>
      </c>
      <c r="I750" t="n">
        <v>242.1797332763672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245.7524261474609</v>
      </c>
      <c r="F751" t="n">
        <v>340.356689453125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344.2181396484375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251.8272399902344</v>
      </c>
      <c r="F753" t="n">
        <v>352.2137145996094</v>
      </c>
      <c r="G753" t="n">
        <v>120.1162338256836</v>
      </c>
      <c r="H753" t="n">
        <v>315.3043823242188</v>
      </c>
      <c r="I753" t="n">
        <v>247.9465789794922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255.2327880859375</v>
      </c>
      <c r="F754" t="n">
        <v>351.6685180664062</v>
      </c>
      <c r="G754" t="n">
        <v>122.3953094482422</v>
      </c>
      <c r="H754" t="n">
        <v>324.8751525878906</v>
      </c>
      <c r="I754" t="n">
        <v>250.5416412353516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346.6713256835938</v>
      </c>
      <c r="G755" t="n">
        <v>122.9392852783203</v>
      </c>
      <c r="H755" t="n">
        <v>313.5158996582031</v>
      </c>
      <c r="I755" t="n">
        <v>247.2303771972656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255.5089263916016</v>
      </c>
      <c r="F756" t="n">
        <v>344.5361328125</v>
      </c>
      <c r="G756" t="n">
        <v>122.4140701293945</v>
      </c>
      <c r="H756" t="n">
        <v>311.6790771484375</v>
      </c>
      <c r="I756" t="n">
        <v>245.6026153564453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350.5328063964844</v>
      </c>
      <c r="G757" t="n">
        <v>121.7669219970703</v>
      </c>
      <c r="H757" t="n">
        <v>312.8875427246094</v>
      </c>
      <c r="I757" t="n">
        <v>244.6725006103516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348.0341796875</v>
      </c>
      <c r="G758" t="n">
        <v>120.2944183349609</v>
      </c>
      <c r="H758" t="n">
        <v>312.8875427246094</v>
      </c>
      <c r="I758" t="n">
        <v>238.5894165039062</v>
      </c>
      <c r="J758" t="n">
        <v>283.1749572753906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341.4015197753906</v>
      </c>
      <c r="G759" t="n">
        <v>116.4584274291992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336.7677001953125</v>
      </c>
      <c r="G760" t="n">
        <v>114.9671859741211</v>
      </c>
      <c r="H760" t="n">
        <v>307.6670837402344</v>
      </c>
      <c r="I760" t="n">
        <v>231.3064117431641</v>
      </c>
      <c r="J760" t="n">
        <v>271.7848205566406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344.7632751464844</v>
      </c>
      <c r="G761" t="n">
        <v>115.9613494873047</v>
      </c>
      <c r="H761" t="n">
        <v>310.5673217773438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349.8513488769531</v>
      </c>
      <c r="G762" t="n">
        <v>119.225227355957</v>
      </c>
      <c r="H762" t="n">
        <v>312.2591247558594</v>
      </c>
      <c r="I762" t="n">
        <v>238.7847290039062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365.0182189941406</v>
      </c>
      <c r="G763" t="n">
        <v>120.5101470947266</v>
      </c>
      <c r="H763" t="n">
        <v>315.6691589355469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355.2450866699219</v>
      </c>
      <c r="G764" t="n">
        <v>117.6308059692383</v>
      </c>
      <c r="H764" t="n">
        <v>309.5311584472656</v>
      </c>
      <c r="I764" t="n">
        <v>239.5567321777344</v>
      </c>
      <c r="J764" t="n">
        <v>277.4320678710938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344.8265075683594</v>
      </c>
      <c r="G765" t="n">
        <v>113.4477996826172</v>
      </c>
      <c r="H765" t="n">
        <v>303.2469787597656</v>
      </c>
      <c r="I765" t="n">
        <v>231.6040802001953</v>
      </c>
      <c r="J765" t="n">
        <v>271.6412353515625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240.2366333007812</v>
      </c>
      <c r="F766" t="n">
        <v>347.1775817871094</v>
      </c>
      <c r="G766" t="n">
        <v>116.7304229736328</v>
      </c>
      <c r="H766" t="n">
        <v>310.8951416015625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352.9861450195312</v>
      </c>
      <c r="G767" t="n">
        <v>118.5780792236328</v>
      </c>
      <c r="H767" t="n">
        <v>311.3822937011719</v>
      </c>
      <c r="I767" t="n">
        <v>243.3702850341797</v>
      </c>
      <c r="J767" t="n">
        <v>272.9812927246094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246.4314270019531</v>
      </c>
      <c r="F768" t="n">
        <v>349.9897155761719</v>
      </c>
      <c r="G768" t="n">
        <v>118.1935424804688</v>
      </c>
      <c r="H768" t="n">
        <v>304.7571105957031</v>
      </c>
      <c r="I768" t="n">
        <v>238.2545623779297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248.0739898681641</v>
      </c>
      <c r="F769" t="n">
        <v>348.7449951171875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341.5995178222656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330.99658203125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332.2412719726562</v>
      </c>
      <c r="G772" t="n">
        <v>112.9413299560547</v>
      </c>
      <c r="H772" t="n">
        <v>298.3755187988281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333.4398803710938</v>
      </c>
      <c r="G773" t="n">
        <v>112.622444152832</v>
      </c>
      <c r="H773" t="n">
        <v>298.8139953613281</v>
      </c>
      <c r="I773" t="n">
        <v>222.8863525390625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326.5710144042969</v>
      </c>
      <c r="G774" t="n">
        <v>109.9682006835938</v>
      </c>
      <c r="H774" t="n">
        <v>292.6272277832031</v>
      </c>
      <c r="I774" t="n">
        <v>218.6648254394531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332.0107421875</v>
      </c>
      <c r="G775" t="n">
        <v>111.0936737060547</v>
      </c>
      <c r="H775" t="n">
        <v>294.5758056640625</v>
      </c>
      <c r="I775" t="n">
        <v>221.6530914306641</v>
      </c>
      <c r="J775" t="n">
        <v>254.8699951171875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332.9328002929688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334.0391235351562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339.2484436035156</v>
      </c>
      <c r="G778" t="n">
        <v>115.1641387939453</v>
      </c>
      <c r="H778" t="n">
        <v>316.7895812988281</v>
      </c>
      <c r="I778" t="n">
        <v>229.4794769287109</v>
      </c>
      <c r="J778" t="n">
        <v>257.3393249511719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341.0924072265625</v>
      </c>
      <c r="G779" t="n">
        <v>113.7948150634766</v>
      </c>
      <c r="H779" t="n">
        <v>317.8612976074219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336.3441467285156</v>
      </c>
      <c r="G780" t="n">
        <v>112.7537536621094</v>
      </c>
      <c r="H780" t="n">
        <v>311.8694458007812</v>
      </c>
      <c r="I780" t="n">
        <v>222.3171539306641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332.9788513183594</v>
      </c>
      <c r="G781" t="n">
        <v>111.2812576293945</v>
      </c>
      <c r="H781" t="n">
        <v>310.5054016113281</v>
      </c>
      <c r="I781" t="n">
        <v>221.0364685058594</v>
      </c>
      <c r="J781" t="n">
        <v>247.6557922363281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335.4682312011719</v>
      </c>
      <c r="G782" t="n">
        <v>109.1897430419922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340.5392150878906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332.2412719726562</v>
      </c>
      <c r="G784" t="n">
        <v>107.4452590942383</v>
      </c>
      <c r="H784" t="n">
        <v>306.3159790039062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335.4682312011719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339.5250244140625</v>
      </c>
      <c r="G786" t="n">
        <v>114.6576766967773</v>
      </c>
      <c r="H786" t="n">
        <v>317.8125915527344</v>
      </c>
      <c r="I786" t="n">
        <v>217.1849212646484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248.7685699462891</v>
      </c>
      <c r="F787" t="n">
        <v>352.7556762695312</v>
      </c>
      <c r="G787" t="n">
        <v>118.0247192382812</v>
      </c>
      <c r="H787" t="n">
        <v>329.2117309570312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350.9577941894531</v>
      </c>
      <c r="G788" t="n">
        <v>117.0868225097656</v>
      </c>
      <c r="H788" t="n">
        <v>321.076416015625</v>
      </c>
      <c r="I788" t="n">
        <v>220.9321136474609</v>
      </c>
      <c r="J788" t="n">
        <v>254.9668121337891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241.1564788818359</v>
      </c>
      <c r="F789" t="n">
        <v>345.8868103027344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349.4825439453125</v>
      </c>
      <c r="G790" t="n">
        <v>117.0680618286133</v>
      </c>
      <c r="H790" t="n">
        <v>321.80712890625</v>
      </c>
      <c r="I790" t="n">
        <v>215.0789184570312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249.9699859619141</v>
      </c>
      <c r="F791" t="n">
        <v>351.00390625</v>
      </c>
      <c r="G791" t="n">
        <v>117.5088806152344</v>
      </c>
      <c r="H791" t="n">
        <v>321.6610107421875</v>
      </c>
      <c r="I791" t="n">
        <v>212.8780364990234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248.1772766113281</v>
      </c>
      <c r="F792" t="n">
        <v>348.7910461425781</v>
      </c>
      <c r="G792" t="n">
        <v>117.8652725219727</v>
      </c>
      <c r="H792" t="n">
        <v>323.3659973144531</v>
      </c>
      <c r="I792" t="n">
        <v>213.8551483154297</v>
      </c>
      <c r="J792" t="n">
        <v>259.1791687011719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355.6599731445312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355.6599731445312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248.9750671386719</v>
      </c>
      <c r="F795" t="n">
        <v>364.97216796875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365.4792175292969</v>
      </c>
      <c r="G796" t="n">
        <v>121.185432434082</v>
      </c>
      <c r="H796" t="n">
        <v>332.9627685546875</v>
      </c>
      <c r="I796" t="n">
        <v>223.4934692382812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373.7771911621094</v>
      </c>
      <c r="G797" t="n">
        <v>123.3425827026367</v>
      </c>
      <c r="H797" t="n">
        <v>342.2671813964844</v>
      </c>
      <c r="I797" t="n">
        <v>229.9727935791016</v>
      </c>
      <c r="J797" t="n">
        <v>274.1401672363281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374.3304138183594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367.2310180664062</v>
      </c>
      <c r="G799" t="n">
        <v>122.8923950195312</v>
      </c>
      <c r="H799" t="n">
        <v>357.5148010253906</v>
      </c>
      <c r="I799" t="n">
        <v>229.8115386962891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364.0039978027344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365.8941040039062</v>
      </c>
      <c r="G801" t="n">
        <v>122.2640075683594</v>
      </c>
      <c r="H801" t="n">
        <v>351.3767700195312</v>
      </c>
      <c r="I801" t="n">
        <v>229.7356262207031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367.1388244628906</v>
      </c>
      <c r="G802" t="n">
        <v>119.7692031860352</v>
      </c>
      <c r="H802" t="n">
        <v>348.4051818847656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366.6317138671875</v>
      </c>
      <c r="G803" t="n">
        <v>123.08935546875</v>
      </c>
      <c r="H803" t="n">
        <v>343.0953369140625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366.4934692382812</v>
      </c>
      <c r="G804" t="n">
        <v>123.1550064086914</v>
      </c>
      <c r="H804" t="n">
        <v>342.7055969238281</v>
      </c>
      <c r="I804" t="n">
        <v>237.7707366943359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366.0785522460938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355.0145263671875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348.0534973144531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352.9861450195312</v>
      </c>
      <c r="G808" t="n">
        <v>122.8454895019531</v>
      </c>
      <c r="H808" t="n">
        <v>343.8747863769531</v>
      </c>
      <c r="I808" t="n">
        <v>215.0220031738281</v>
      </c>
      <c r="J808" t="n">
        <v>279.8050842285156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345.3797302246094</v>
      </c>
      <c r="G809" t="n">
        <v>123.4457473754883</v>
      </c>
      <c r="H809" t="n">
        <v>340.3673706054688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361.5146484375</v>
      </c>
      <c r="G810" t="n">
        <v>123.6427154541016</v>
      </c>
      <c r="H810" t="n">
        <v>350.8409423828125</v>
      </c>
      <c r="I810" t="n">
        <v>218.54150390625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276.3260803222656</v>
      </c>
      <c r="F811" t="n">
        <v>364.4189147949219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280.4090270996094</v>
      </c>
      <c r="F812" t="n">
        <v>368.10693359375</v>
      </c>
      <c r="G812" t="n">
        <v>125.5185012817383</v>
      </c>
      <c r="H812" t="n">
        <v>350.0614929199219</v>
      </c>
      <c r="I812" t="n">
        <v>228.8343963623047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367.7380981445312</v>
      </c>
      <c r="G813" t="n">
        <v>125.9593124389648</v>
      </c>
      <c r="H813" t="n">
        <v>354.640625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285.3836669921875</v>
      </c>
      <c r="F814" t="n">
        <v>369.2594299316406</v>
      </c>
      <c r="G814" t="n">
        <v>130.0672760009766</v>
      </c>
      <c r="H814" t="n">
        <v>355.1764831542969</v>
      </c>
      <c r="I814" t="n">
        <v>236.9548950195312</v>
      </c>
      <c r="J814" t="n">
        <v>309.8723449707031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367.5076293945312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282.0046691894531</v>
      </c>
      <c r="F816" t="n">
        <v>367.830322265625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368.6600952148438</v>
      </c>
      <c r="G817" t="n">
        <v>129.7952880859375</v>
      </c>
      <c r="H817" t="n">
        <v>353.8612060546875</v>
      </c>
      <c r="I817" t="n">
        <v>236.5659332275391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362.4827575683594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366.1707153320312</v>
      </c>
      <c r="G819" t="n">
        <v>128.0133209228516</v>
      </c>
      <c r="H819" t="n">
        <v>352.2048950195312</v>
      </c>
      <c r="I819" t="n">
        <v>237.7328033447266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292.5640563964844</v>
      </c>
      <c r="F820" t="n">
        <v>358.7486877441406</v>
      </c>
      <c r="G820" t="n">
        <v>127.3473968505859</v>
      </c>
      <c r="H820" t="n">
        <v>347.7719421386719</v>
      </c>
      <c r="I820" t="n">
        <v>233.0653991699219</v>
      </c>
      <c r="J820" t="n">
        <v>293.3619995117188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355.2450866699219</v>
      </c>
      <c r="G821" t="n">
        <v>129.2982177734375</v>
      </c>
      <c r="H821" t="n">
        <v>345.4336242675781</v>
      </c>
      <c r="I821" t="n">
        <v>231.8985595703125</v>
      </c>
      <c r="J821" t="n">
        <v>297.7195739746094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292.2824096679688</v>
      </c>
      <c r="F822" t="n">
        <v>353.5854797363281</v>
      </c>
      <c r="G822" t="n">
        <v>134.1002349853516</v>
      </c>
      <c r="H822" t="n">
        <v>339.7340393066406</v>
      </c>
      <c r="I822" t="n">
        <v>230.2763824462891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301.3399658203125</v>
      </c>
      <c r="F823" t="n">
        <v>355.5216674804688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348.7449951171875</v>
      </c>
      <c r="G824" t="n">
        <v>135.1319427490234</v>
      </c>
      <c r="H824" t="n">
        <v>333.0114440917969</v>
      </c>
      <c r="I824" t="n">
        <v>224.8310852050781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353.4010620117188</v>
      </c>
      <c r="G825" t="n">
        <v>135.5164794921875</v>
      </c>
      <c r="H825" t="n">
        <v>333.2550048828125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355.3833923339844</v>
      </c>
      <c r="G826" t="n">
        <v>132.2338256835938</v>
      </c>
      <c r="H826" t="n">
        <v>331.2577209472656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352.5712890625</v>
      </c>
      <c r="G827" t="n">
        <v>131.2959442138672</v>
      </c>
      <c r="H827" t="n">
        <v>326.1427307128906</v>
      </c>
      <c r="I827" t="n">
        <v>222.8958435058594</v>
      </c>
      <c r="J827" t="n">
        <v>289.8274841308594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364.6494140625</v>
      </c>
      <c r="G828" t="n">
        <v>133.5093688964844</v>
      </c>
      <c r="H828" t="n">
        <v>339.5878601074219</v>
      </c>
      <c r="I828" t="n">
        <v>231.4906463623047</v>
      </c>
      <c r="J828" t="n">
        <v>299.2688903808594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364.3267211914062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293.3148803710938</v>
      </c>
      <c r="F830" t="n">
        <v>371.6566162109375</v>
      </c>
      <c r="G830" t="n">
        <v>134.5597991943359</v>
      </c>
      <c r="H830" t="n">
        <v>329.8450012207031</v>
      </c>
      <c r="I830" t="n">
        <v>233.3784637451172</v>
      </c>
      <c r="J830" t="n">
        <v>286.58349609375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373.085693359375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300.4483032226562</v>
      </c>
      <c r="F832" t="n">
        <v>373.2239379882812</v>
      </c>
      <c r="G832" t="n">
        <v>135.7321929931641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297.7263488769531</v>
      </c>
      <c r="F833" t="n">
        <v>371.287841796875</v>
      </c>
      <c r="G833" t="n">
        <v>135.7040405273438</v>
      </c>
      <c r="H833" t="n">
        <v>336.2753295898438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376.2666015625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373.7311096191406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367.7380981445312</v>
      </c>
      <c r="G836" t="n">
        <v>134.3909759521484</v>
      </c>
      <c r="H836" t="n">
        <v>332.6217651367188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370.181396484375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371.287841796875</v>
      </c>
      <c r="G838" t="n">
        <v>134.6629791259766</v>
      </c>
      <c r="H838" t="n">
        <v>334.667724609375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368.7523193359375</v>
      </c>
      <c r="G839" t="n">
        <v>134.5035400390625</v>
      </c>
      <c r="H839" t="n">
        <v>329.8450012207031</v>
      </c>
      <c r="I839" t="n">
        <v>231.9839477539062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367.1388244628906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367.1388244628906</v>
      </c>
      <c r="G841" t="n">
        <v>134.7755126953125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298.8526611328125</v>
      </c>
      <c r="F842" t="n">
        <v>366.3090209960938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368.5218200683594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362.2061462402344</v>
      </c>
      <c r="G844" t="n">
        <v>132.2807159423828</v>
      </c>
      <c r="H844" t="n">
        <v>319.8098449707031</v>
      </c>
      <c r="I844" t="n">
        <v>225.0872344970703</v>
      </c>
      <c r="J844" t="n">
        <v>279.1271667480469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363.8196411132812</v>
      </c>
      <c r="G845" t="n">
        <v>131.9336853027344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364.0962219238281</v>
      </c>
      <c r="G846" t="n">
        <v>130.592529296875</v>
      </c>
      <c r="H846" t="n">
        <v>320.1995544433594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367.830322265625</v>
      </c>
      <c r="G847" t="n">
        <v>132.036865234375</v>
      </c>
      <c r="H847" t="n">
        <v>324.2915954589844</v>
      </c>
      <c r="I847" t="n">
        <v>227.7339630126953</v>
      </c>
      <c r="J847" t="n">
        <v>286.4382019042969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369.7203979492188</v>
      </c>
      <c r="G848" t="n">
        <v>134.4191436767578</v>
      </c>
      <c r="H848" t="n">
        <v>328.4323120117188</v>
      </c>
      <c r="I848" t="n">
        <v>230.3332824707031</v>
      </c>
      <c r="J848" t="n">
        <v>290.9894714355469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300.4483032226562</v>
      </c>
      <c r="F849" t="n">
        <v>368.3834838867188</v>
      </c>
      <c r="G849" t="n">
        <v>133.3593139648438</v>
      </c>
      <c r="H849" t="n">
        <v>330.4783325195312</v>
      </c>
      <c r="I849" t="n">
        <v>232.1167602539062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370.7345886230469</v>
      </c>
      <c r="G850" t="n">
        <v>136.1354675292969</v>
      </c>
      <c r="H850" t="n">
        <v>329.4066162109375</v>
      </c>
      <c r="I850" t="n">
        <v>234.6212005615234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362.06787109375</v>
      </c>
      <c r="G851" t="n">
        <v>134.109619140625</v>
      </c>
      <c r="H851" t="n">
        <v>325.1197509765625</v>
      </c>
      <c r="I851" t="n">
        <v>235.1524505615234</v>
      </c>
      <c r="J851" t="n">
        <v>279.8534851074219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360.6848449707031</v>
      </c>
      <c r="G852" t="n">
        <v>131.6242065429688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363.5891418457031</v>
      </c>
      <c r="G853" t="n">
        <v>133.0404205322266</v>
      </c>
      <c r="H853" t="n">
        <v>325.1197509765625</v>
      </c>
      <c r="I853" t="n">
        <v>243.60498046875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360.7770080566406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359.9011840820312</v>
      </c>
      <c r="G855" t="n">
        <v>132.0743865966797</v>
      </c>
      <c r="H855" t="n">
        <v>323.8531494140625</v>
      </c>
      <c r="I855" t="n">
        <v>237.505126953125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354.2769470214844</v>
      </c>
      <c r="G856" t="n">
        <v>130.0579071044922</v>
      </c>
      <c r="H856" t="n">
        <v>321.5635681152344</v>
      </c>
      <c r="I856" t="n">
        <v>238.6435089111328</v>
      </c>
      <c r="J856" t="n">
        <v>277.3841552734375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358.7025451660156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361.8834533691406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299.6504821777344</v>
      </c>
      <c r="F859" t="n">
        <v>362.021728515625</v>
      </c>
      <c r="G859" t="n">
        <v>133.9689331054688</v>
      </c>
      <c r="H859" t="n">
        <v>321.4661560058594</v>
      </c>
      <c r="I859" t="n">
        <v>231.3957824707031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361.1919250488281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363.4047546386719</v>
      </c>
      <c r="G861" t="n">
        <v>137.1952972412109</v>
      </c>
      <c r="H861" t="n">
        <v>328.4810180664062</v>
      </c>
      <c r="I861" t="n">
        <v>232.1641693115234</v>
      </c>
      <c r="J861" t="n">
        <v>284.2110595703125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363.4047546386719</v>
      </c>
      <c r="G862" t="n">
        <v>138.0769195556641</v>
      </c>
      <c r="H862" t="n">
        <v>329.6014404296875</v>
      </c>
      <c r="I862" t="n">
        <v>230.3617401123047</v>
      </c>
      <c r="J862" t="n">
        <v>289.7790832519531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361.3763427734375</v>
      </c>
      <c r="G863" t="n">
        <v>137.8330841064453</v>
      </c>
      <c r="H863" t="n">
        <v>326.2888793945312</v>
      </c>
      <c r="I863" t="n">
        <v>231.6708831787109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359.3479614257812</v>
      </c>
      <c r="G864" t="n">
        <v>138.0018768310547</v>
      </c>
      <c r="H864" t="n">
        <v>324.0480041503906</v>
      </c>
      <c r="I864" t="n">
        <v>230.8740234375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356.7202758789062</v>
      </c>
      <c r="G865" t="n">
        <v>138.7240600585938</v>
      </c>
      <c r="H865" t="n">
        <v>325.1684265136719</v>
      </c>
      <c r="I865" t="n">
        <v>228.6921081542969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356.3053588867188</v>
      </c>
      <c r="G866" t="n">
        <v>138.6865386962891</v>
      </c>
      <c r="H866" t="n">
        <v>325.99658203125</v>
      </c>
      <c r="I866" t="n">
        <v>231.5191040039062</v>
      </c>
      <c r="J866" t="n">
        <v>284.4047546386719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355.982666015625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354.2769470214844</v>
      </c>
      <c r="G868" t="n">
        <v>144.2013854980469</v>
      </c>
      <c r="H868" t="n">
        <v>328.7732849121094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352.9861450195312</v>
      </c>
      <c r="G869" t="n">
        <v>144.2670440673828</v>
      </c>
      <c r="H869" t="n">
        <v>334.37548828125</v>
      </c>
      <c r="I869" t="n">
        <v>230.7507019042969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357.2274169921875</v>
      </c>
      <c r="G870" t="n">
        <v>140.9187469482422</v>
      </c>
      <c r="H870" t="n">
        <v>335.1548767089844</v>
      </c>
      <c r="I870" t="n">
        <v>230.8550415039062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354.0925598144531</v>
      </c>
      <c r="G871" t="n">
        <v>142.8695678710938</v>
      </c>
      <c r="H871" t="n">
        <v>332.6704711914062</v>
      </c>
      <c r="I871" t="n">
        <v>230.6083831787109</v>
      </c>
      <c r="J871" t="n">
        <v>289.7790832519531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323.6788330078125</v>
      </c>
      <c r="F872" t="n">
        <v>351.2344055175781</v>
      </c>
      <c r="G872" t="n">
        <v>141.2938842773438</v>
      </c>
      <c r="H872" t="n">
        <v>333.8883056640625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353.9081726074219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356.3053588867188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356.3053588867188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355.7982482910156</v>
      </c>
      <c r="G876" t="n">
        <v>141.5846557617188</v>
      </c>
      <c r="H876" t="n">
        <v>333.839599609375</v>
      </c>
      <c r="I876" t="n">
        <v>231.3483276367188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358.1954345703125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356.6280517578125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358.7486877441406</v>
      </c>
      <c r="G879" t="n">
        <v>142.5413055419922</v>
      </c>
      <c r="H879" t="n">
        <v>332.0859069824219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360.2699584960938</v>
      </c>
      <c r="G880" t="n">
        <v>142.8883361816406</v>
      </c>
      <c r="H880" t="n">
        <v>334.2292785644531</v>
      </c>
      <c r="I880" t="n">
        <v>232.9420776367188</v>
      </c>
      <c r="J880" t="n">
        <v>289.7790832519531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355.4755249023438</v>
      </c>
      <c r="G881" t="n">
        <v>141.8284912109375</v>
      </c>
      <c r="H881" t="n">
        <v>330.1860046386719</v>
      </c>
      <c r="I881" t="n">
        <v>232.2590484619141</v>
      </c>
      <c r="J881" t="n">
        <v>289.8759155273438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351.0960693359375</v>
      </c>
      <c r="G882" t="n">
        <v>137.8330841064453</v>
      </c>
      <c r="H882" t="n">
        <v>324.6325988769531</v>
      </c>
      <c r="I882" t="n">
        <v>227.9521484375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312.9318237304688</v>
      </c>
      <c r="F883" t="n">
        <v>348.8372192382812</v>
      </c>
      <c r="G883" t="n">
        <v>138.3957977294922</v>
      </c>
      <c r="H883" t="n">
        <v>324.3890075683594</v>
      </c>
      <c r="I883" t="n">
        <v>227.6960296630859</v>
      </c>
      <c r="J883" t="n">
        <v>282.6616821289062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353.7237854003906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350.2662658691406</v>
      </c>
      <c r="G885" t="n">
        <v>139.7838897705078</v>
      </c>
      <c r="H885" t="n">
        <v>330.0885620117188</v>
      </c>
      <c r="I885" t="n">
        <v>229.3941192626953</v>
      </c>
      <c r="J885" t="n">
        <v>279.8050842285156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346.9932250976562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343.4435119628906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345.4718933105469</v>
      </c>
      <c r="G888" t="n">
        <v>133.5375061035156</v>
      </c>
      <c r="H888" t="n">
        <v>323.4634399414062</v>
      </c>
      <c r="I888" t="n">
        <v>222.7725219726562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349.8974914550781</v>
      </c>
      <c r="G889" t="n">
        <v>132.4964294433594</v>
      </c>
      <c r="H889" t="n">
        <v>325.0223083496094</v>
      </c>
      <c r="I889" t="n">
        <v>222.4404754638672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352.5638122558594</v>
      </c>
      <c r="G890" t="n">
        <v>133.4343414306641</v>
      </c>
      <c r="H890" t="n">
        <v>323.5608520507812</v>
      </c>
      <c r="I890" t="n">
        <v>221.7669372558594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355.0898132324219</v>
      </c>
      <c r="G891" t="n">
        <v>132.8715972900391</v>
      </c>
      <c r="H891" t="n">
        <v>321.2712707519531</v>
      </c>
      <c r="I891" t="n">
        <v>221.9187316894531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355.2301940917969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357.8497314453125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360.5160217285156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361.2177124023438</v>
      </c>
      <c r="G895" t="n">
        <v>136.474365234375</v>
      </c>
      <c r="H895" t="n">
        <v>331.2090759277344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359.674072265625</v>
      </c>
      <c r="G896" t="n">
        <v>134.2705535888672</v>
      </c>
      <c r="H896" t="n">
        <v>330.6244506835938</v>
      </c>
      <c r="I896" t="n">
        <v>224.774169921875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362.8081359863281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360.5160217285156</v>
      </c>
      <c r="G898" t="n">
        <v>136.0719299316406</v>
      </c>
      <c r="H898" t="n">
        <v>326.4350280761719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359.907958984375</v>
      </c>
      <c r="G899" t="n">
        <v>135.5257720947266</v>
      </c>
      <c r="H899" t="n">
        <v>333.206298828125</v>
      </c>
      <c r="I899" t="n">
        <v>225.7133331298828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358.5803527832031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360.3346557617188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133.1494903564453</v>
      </c>
      <c r="H903" t="n">
        <v>324.6325988769531</v>
      </c>
      <c r="I903" t="n">
        <v>222.1653747558594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354.9296264648438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355.4037475585938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358.3433227539062</v>
      </c>
      <c r="G906" t="n">
        <v>133.7243804931641</v>
      </c>
      <c r="H906" t="n">
        <v>322.1968994140625</v>
      </c>
      <c r="I906" t="n">
        <v>226.4627685546875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369.6275024414062</v>
      </c>
      <c r="G908" t="n">
        <v>134.6154937744141</v>
      </c>
      <c r="H908" t="n">
        <v>325.6556091308594</v>
      </c>
      <c r="I908" t="n">
        <v>226.7947998046875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371.1921081542969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372.3299865722656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367.0198059082031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367.8732604980469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373.9420166015625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374.3213500976562</v>
      </c>
      <c r="G916" t="n">
        <v>137.9691467285156</v>
      </c>
      <c r="H916" t="n">
        <v>325.8524475097656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375.3169860839844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379.0625915527344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372.8041381835938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374.0842895507812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373.6575317382812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372.5196533203125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372.1877746582031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369.0111083984375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368.205078125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369.7697143554688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368.3947448730469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363.5112915039062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148.3654632568359</v>
      </c>
      <c r="H930" t="n">
        <v>333.7256164550781</v>
      </c>
      <c r="I930" t="n">
        <v>234.4620819091797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363.5112915039062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364.6017761230469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361.8044128417969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361.2355041503906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364.3647155761719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367.5413513183594</v>
      </c>
      <c r="G938" t="n">
        <v>147.2443695068359</v>
      </c>
      <c r="H938" t="n">
        <v>336.0875854492188</v>
      </c>
      <c r="I938" t="n">
        <v>236.8366546630859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368.6792297363281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370.3860778808594</v>
      </c>
      <c r="G940" t="n">
        <v>147.4168701171875</v>
      </c>
      <c r="H940" t="n">
        <v>336.5304870605469</v>
      </c>
      <c r="I940" t="n">
        <v>237.2085571289062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372.3299865722656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373.6575317382812</v>
      </c>
      <c r="G943" t="n">
        <v>144.0823669433594</v>
      </c>
      <c r="H943" t="n">
        <v>334.2177124023438</v>
      </c>
      <c r="I943" t="n">
        <v>243.1401977539062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376.1704406738281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371.1447143554688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362.2311401367188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367.6361999511719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368.5369873046875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368.4421691894531</v>
      </c>
      <c r="G949" t="n">
        <v>160.7164764404297</v>
      </c>
      <c r="H949" t="n">
        <v>329.887451171875</v>
      </c>
      <c r="I949" t="n">
        <v>245.610107421875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363.4263610839844</v>
      </c>
      <c r="G951" t="n">
        <v>161.3297119140625</v>
      </c>
      <c r="H951" t="n">
        <v>321.4729309082031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371.4127197265625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372.8248901367188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377.7433166503906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369.172607421875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368.3448181152344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362.8419799804688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360.4071350097656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369.172607421875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369.46484375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373.360595703125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374.4319458007812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371.6561889648438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374.7240905761719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375.2597351074219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375.5519714355469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391.670654296875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390.2097473144531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388.6027526855469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416.3114318847656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414.1687622070312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421.0350036621094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418.9410705566406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412.1721801757812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423.5672912597656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420.45068359375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412.2208862304688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139.9499969482422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137.0500030517578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140.2400054931641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141.8000030517578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141.6900024414062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142.4100036621094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143.3000030517578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422.7523498535156</v>
      </c>
      <c r="G1128" t="n">
        <v>142.0299987792969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139.9199981689453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138.4700012207031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141.5200042724609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141.2799987792969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140.1100006103516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139.9400024414062</v>
      </c>
      <c r="H1134" t="n">
        <v>344.8500061035156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140.1699981689453</v>
      </c>
      <c r="H1135" t="n">
        <v>347.25</v>
      </c>
      <c r="I1135" t="n">
        <v>242.5299987792969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416</v>
      </c>
      <c r="G1136" t="n">
        <v>143.6999969482422</v>
      </c>
      <c r="H1136" t="n">
        <v>350.8999938964844</v>
      </c>
      <c r="I1136" t="n">
        <v>242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417.6000061035156</v>
      </c>
      <c r="G1137" t="n">
        <v>141.6000061035156</v>
      </c>
      <c r="H1137" t="n">
        <v>343.6499938964844</v>
      </c>
      <c r="I1137" t="n">
        <v>242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1384</v>
      </c>
      <c r="D1138" t="n">
        <v>660.3499755859375</v>
      </c>
      <c r="E1138" t="n">
        <v>326.25</v>
      </c>
      <c r="F1138" t="n">
        <v>415.5</v>
      </c>
      <c r="G1138" t="n">
        <v>144</v>
      </c>
      <c r="H1138" t="n">
        <v>349.8999938964844</v>
      </c>
      <c r="I1138" t="n">
        <v>240.1999969482422</v>
      </c>
      <c r="J1138" t="n">
        <v>281.75</v>
      </c>
      <c r="K1138" t="n">
        <v>1280</v>
      </c>
    </row>
    <row r="1139">
      <c r="A1139" s="2" t="n">
        <v>46240</v>
      </c>
      <c r="B1139" t="n">
        <v>1625.199951171875</v>
      </c>
      <c r="C1139" t="n">
        <v>1377.5</v>
      </c>
      <c r="D1139" t="n">
        <v>661</v>
      </c>
      <c r="E1139" t="n">
        <v>325.3500061035156</v>
      </c>
      <c r="F1139" t="n">
        <v>413.8500061035156</v>
      </c>
      <c r="G1139" t="n">
        <v>143.8200073242188</v>
      </c>
      <c r="H1139" t="n">
        <v>344.25</v>
      </c>
      <c r="I1139" t="n">
        <v>237.2899932861328</v>
      </c>
      <c r="J1139" t="n">
        <v>272</v>
      </c>
      <c r="K1139" t="n">
        <v>1319.900024414062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46265</v>
      </c>
      <c r="B2" t="n">
        <v>-1.227669438584145</v>
      </c>
      <c r="C2" t="n">
        <v>-0.397686189443236</v>
      </c>
      <c r="D2" t="n">
        <v>1.465958648249099</v>
      </c>
      <c r="E2" t="n">
        <v>1.751370165290256</v>
      </c>
      <c r="F2" t="n">
        <v>-0.07243457621388671</v>
      </c>
      <c r="G2" t="n">
        <v>2.60398744592556</v>
      </c>
      <c r="H2" t="n">
        <v>-0.8639308855291628</v>
      </c>
      <c r="I2" t="n">
        <v>-2.160559732626099</v>
      </c>
      <c r="J2" t="n">
        <v>-4.309586631486373</v>
      </c>
      <c r="K2" t="n">
        <v>0.9252160218819361</v>
      </c>
    </row>
    <row r="3">
      <c r="A3" s="2" t="n">
        <v>46234</v>
      </c>
      <c r="B3" t="n">
        <v>10.32586814262009</v>
      </c>
      <c r="C3" t="n">
        <v>-7.318050847416036</v>
      </c>
      <c r="D3" t="n">
        <v>-10.94935095653451</v>
      </c>
      <c r="E3" t="n">
        <v>5.336851542909704</v>
      </c>
      <c r="F3" t="n">
        <v>-4.411174176296373</v>
      </c>
      <c r="G3" t="n">
        <v>0.5667909732081089</v>
      </c>
      <c r="H3" t="n">
        <v>-2.635635513066259</v>
      </c>
      <c r="I3" t="n">
        <v>3.248192882531487</v>
      </c>
      <c r="J3" t="n">
        <v>-0.7160279009341575</v>
      </c>
      <c r="K3" t="n">
        <v>1.074273448627316</v>
      </c>
    </row>
    <row r="4">
      <c r="A4" s="2" t="n">
        <v>46203</v>
      </c>
      <c r="B4" t="n">
        <v>-1.447170006438681</v>
      </c>
      <c r="C4" t="n">
        <v>1.13866927476054</v>
      </c>
      <c r="D4" t="n">
        <v>-5.365902996243921</v>
      </c>
      <c r="E4" t="n">
        <v>1.828239375332519</v>
      </c>
      <c r="F4" t="n">
        <v>-4.116620215725886</v>
      </c>
      <c r="G4" t="n">
        <v>-0.6132348664186882</v>
      </c>
      <c r="H4" t="n">
        <v>-7.818557890205968</v>
      </c>
      <c r="I4" t="n">
        <v>-11.49208767951069</v>
      </c>
      <c r="J4" t="n">
        <v>-1.462743134936328</v>
      </c>
      <c r="K4" t="n">
        <v>-1.613493086435203</v>
      </c>
    </row>
    <row r="5">
      <c r="A5" s="2" t="n">
        <v>46173</v>
      </c>
      <c r="B5" t="n">
        <v>12.7435312965636</v>
      </c>
      <c r="C5" t="n">
        <v>20.22980035538311</v>
      </c>
      <c r="D5" t="n">
        <v>21.83708110255649</v>
      </c>
      <c r="E5" t="n">
        <v>-0.7821620928729733</v>
      </c>
      <c r="F5" t="n">
        <v>-4.891478930574711</v>
      </c>
      <c r="G5" t="n">
        <v>-1.413001410780979</v>
      </c>
      <c r="H5" t="n">
        <v>-3.069021717980258</v>
      </c>
      <c r="I5" t="n">
        <v>-11.4004324113299</v>
      </c>
      <c r="J5" t="n">
        <v>-8.732532677102366</v>
      </c>
      <c r="K5" t="n">
        <v>-7.66005809463649</v>
      </c>
    </row>
    <row r="6">
      <c r="A6" s="2" t="n">
        <v>46142</v>
      </c>
      <c r="B6" t="n">
        <v>43.57150122455493</v>
      </c>
      <c r="C6" t="n">
        <v>52.08204080860801</v>
      </c>
      <c r="D6" t="n">
        <v>24.46318915569059</v>
      </c>
      <c r="E6" t="n">
        <v>6.921712529192625</v>
      </c>
      <c r="F6" t="n">
        <v>6.882003196675157</v>
      </c>
      <c r="G6" t="n">
        <v>5.059088930796096</v>
      </c>
      <c r="H6" t="n">
        <v>7.689194784651621</v>
      </c>
      <c r="I6" t="n">
        <v>5.23449647495966</v>
      </c>
      <c r="J6" t="n">
        <v>7.514353104140592</v>
      </c>
      <c r="K6" t="n">
        <v>6.466259575504485</v>
      </c>
    </row>
    <row r="7">
      <c r="A7" s="2" t="n">
        <v>46112</v>
      </c>
      <c r="B7" t="n">
        <v>-7.577476575937048</v>
      </c>
      <c r="C7" t="n">
        <v>-14.82556128056123</v>
      </c>
      <c r="D7" t="n">
        <v>-0.400390928367822</v>
      </c>
      <c r="E7" t="n">
        <v>-27.08873781781259</v>
      </c>
      <c r="F7" t="n">
        <v>4.5977075876243</v>
      </c>
      <c r="G7" t="n">
        <v>-26.86450682148552</v>
      </c>
      <c r="H7" t="n">
        <v>-2.945797376223414</v>
      </c>
      <c r="I7" t="n">
        <v>1.769746683382056</v>
      </c>
      <c r="J7" t="n">
        <v>-0.8538382203525541</v>
      </c>
      <c r="K7" t="n">
        <v>-3.587058769292595</v>
      </c>
    </row>
    <row r="8">
      <c r="A8" s="2" t="n">
        <v>46081</v>
      </c>
      <c r="B8" t="n">
        <v>13.0476085821106</v>
      </c>
      <c r="C8" t="n">
        <v>11.15217519116722</v>
      </c>
      <c r="D8" t="n">
        <v>-2.837083680212182</v>
      </c>
      <c r="E8" t="n">
        <v>8.716500393930705</v>
      </c>
      <c r="F8" t="n">
        <v>-0.9998826971132857</v>
      </c>
      <c r="G8" t="n">
        <v>14.84317638746056</v>
      </c>
      <c r="H8" t="n">
        <v>8.085180882323595</v>
      </c>
      <c r="I8" t="n">
        <v>6.440297593981792</v>
      </c>
      <c r="J8" t="n">
        <v>17.73984883687214</v>
      </c>
      <c r="K8" t="n">
        <v>-0.1074921340734725</v>
      </c>
    </row>
    <row r="9">
      <c r="A9" s="2" t="n">
        <v>46053</v>
      </c>
      <c r="B9" t="n">
        <v>-12.90212594956946</v>
      </c>
      <c r="C9" t="n">
        <v>-16.03782796852074</v>
      </c>
      <c r="D9" t="n">
        <v>-7.014296716116619</v>
      </c>
      <c r="E9" t="n">
        <v>-5.078126595989996</v>
      </c>
      <c r="F9" t="n">
        <v>10.46366207558112</v>
      </c>
      <c r="G9" t="n">
        <v>-1.934403720904676</v>
      </c>
      <c r="H9" t="n">
        <v>8.026104667040567</v>
      </c>
      <c r="I9" t="n">
        <v>11.88950164247993</v>
      </c>
      <c r="J9" t="n">
        <v>-3.061233534534824</v>
      </c>
      <c r="K9" t="n">
        <v>-11.14366393841401</v>
      </c>
    </row>
    <row r="10">
      <c r="A10" s="2" t="n">
        <v>46022</v>
      </c>
      <c r="B10" t="n">
        <v>3.297972771158153</v>
      </c>
      <c r="C10" t="n">
        <v>-3.157792132019477</v>
      </c>
      <c r="D10" t="n">
        <v>-6.585342582501974</v>
      </c>
      <c r="E10" t="n">
        <v>6.933997101055178</v>
      </c>
      <c r="F10" t="n">
        <v>6.074698000699397</v>
      </c>
      <c r="G10" t="n">
        <v>6.065620269056504</v>
      </c>
      <c r="H10" t="n">
        <v>0.9496034551516486</v>
      </c>
      <c r="I10" t="n">
        <v>-1.179855775145033</v>
      </c>
      <c r="J10" t="n">
        <v>-1.981841710564824</v>
      </c>
      <c r="K10" t="n">
        <v>0.1850121680237127</v>
      </c>
    </row>
    <row r="11">
      <c r="A11" s="2" t="n">
        <v>45991</v>
      </c>
      <c r="B11" t="n">
        <v>0.8466817564979578</v>
      </c>
      <c r="C11" t="n">
        <v>-8.052635862116231</v>
      </c>
      <c r="D11" t="n">
        <v>-3.950274739642368</v>
      </c>
      <c r="E11" t="n">
        <v>2.738769504510685</v>
      </c>
      <c r="F11" t="n">
        <v>-0.5939110085771859</v>
      </c>
      <c r="G11" t="n">
        <v>-2.501507276153048</v>
      </c>
      <c r="H11" t="n">
        <v>-2.293619647812062</v>
      </c>
      <c r="I11" t="n">
        <v>-2.411870632065294</v>
      </c>
      <c r="J11" t="n">
        <v>-4.740166398048529</v>
      </c>
      <c r="K11" t="n">
        <v>5.456130741272536</v>
      </c>
    </row>
    <row r="12">
      <c r="A12" s="2" t="n">
        <v>45961</v>
      </c>
      <c r="B12" t="n">
        <v>13.0639165614252</v>
      </c>
      <c r="C12" t="n">
        <v>11.01913883276837</v>
      </c>
      <c r="D12" t="n">
        <v>1.007514838393186</v>
      </c>
      <c r="E12" t="n">
        <v>5.04931449722581</v>
      </c>
      <c r="F12" t="n">
        <v>-0.3333769648847462</v>
      </c>
      <c r="G12" t="n">
        <v>10.75506901860057</v>
      </c>
      <c r="H12" t="n">
        <v>-1.028057234054147</v>
      </c>
      <c r="I12" t="n">
        <v>6.6263055994634</v>
      </c>
      <c r="J12" t="n">
        <v>2.818909596439023</v>
      </c>
      <c r="K12" t="n">
        <v>8.973615733638841</v>
      </c>
    </row>
    <row r="13">
      <c r="A13" s="2" t="n">
        <v>45930</v>
      </c>
      <c r="B13" t="n">
        <v>14.14643357092433</v>
      </c>
      <c r="C13" t="n">
        <v>12.40831697711413</v>
      </c>
      <c r="D13" t="n">
        <v>5.785821407901759</v>
      </c>
      <c r="E13" t="n">
        <v>10.20440296837597</v>
      </c>
      <c r="F13" t="n">
        <v>4.042153999658238</v>
      </c>
      <c r="G13" t="n">
        <v>9.639881195564914</v>
      </c>
      <c r="H13" t="n">
        <v>4.990608845730038</v>
      </c>
      <c r="I13" t="n">
        <v>3.016052043539186</v>
      </c>
      <c r="J13" t="n">
        <v>1.816534786126422</v>
      </c>
      <c r="K13" t="n">
        <v>0.5010295009141075</v>
      </c>
    </row>
    <row r="14">
      <c r="A14" s="2" t="n">
        <v>45900</v>
      </c>
      <c r="B14" t="n">
        <v>-5.473775193422703</v>
      </c>
      <c r="C14" t="n">
        <v>-7.230629767887276</v>
      </c>
      <c r="D14" t="n">
        <v>-2.151965222977403</v>
      </c>
      <c r="E14" t="n">
        <v>-6.407513991219349</v>
      </c>
      <c r="F14" t="n">
        <v>2.423829012387912</v>
      </c>
      <c r="G14" t="n">
        <v>-4.150776316793515</v>
      </c>
      <c r="H14" t="n">
        <v>-2.004501323811281</v>
      </c>
      <c r="I14" t="n">
        <v>-3.024891722163214</v>
      </c>
      <c r="J14" t="n">
        <v>-5.0034005869803</v>
      </c>
      <c r="K14" t="n">
        <v>-1.983843959383969</v>
      </c>
    </row>
    <row r="15">
      <c r="A15" s="2" t="n">
        <v>45869</v>
      </c>
      <c r="B15" t="n">
        <v>-8.31868166554437</v>
      </c>
      <c r="C15" t="n">
        <v>-3.987906040611944</v>
      </c>
      <c r="D15" t="n">
        <v>-10.60303553888672</v>
      </c>
      <c r="E15" t="n">
        <v>0.6954467056491165</v>
      </c>
      <c r="F15" t="n">
        <v>-3.980093872608215</v>
      </c>
      <c r="G15" t="n">
        <v>-0.911831457642831</v>
      </c>
      <c r="H15" t="n">
        <v>-0.194082699001874</v>
      </c>
      <c r="I15" t="n">
        <v>-1.314442813283967</v>
      </c>
      <c r="J15" t="n">
        <v>-2.967653257293823</v>
      </c>
      <c r="K15" t="n">
        <v>-7.357062629644417</v>
      </c>
    </row>
    <row r="16">
      <c r="A16" s="2" t="n">
        <v>45838</v>
      </c>
      <c r="B16" t="n">
        <v>1.677812221881658</v>
      </c>
      <c r="C16" t="n">
        <v>1.109084662175053</v>
      </c>
      <c r="D16" t="n">
        <v>-1.133272118677697</v>
      </c>
      <c r="E16" t="n">
        <v>4.255665690848098</v>
      </c>
      <c r="F16" t="n">
        <v>-1.346589338488846</v>
      </c>
      <c r="G16" t="n">
        <v>3.514840689303722</v>
      </c>
      <c r="H16" t="n">
        <v>0.2994960181645023</v>
      </c>
      <c r="I16" t="n">
        <v>2.009192581972008</v>
      </c>
      <c r="J16" t="n">
        <v>3.503009613731156</v>
      </c>
      <c r="K16" t="n">
        <v>5.609118821429271</v>
      </c>
    </row>
    <row r="17">
      <c r="A17" s="2" t="n">
        <v>45808</v>
      </c>
      <c r="B17" t="n">
        <v>-3.606959520527531</v>
      </c>
      <c r="C17" t="n">
        <v>12.61795956907161</v>
      </c>
      <c r="D17" t="n">
        <v>13.9203514219733</v>
      </c>
      <c r="E17" t="n">
        <v>2.693102656357649</v>
      </c>
      <c r="F17" t="n">
        <v>3.114451048397471</v>
      </c>
      <c r="G17" t="n">
        <v>2.981287486629203</v>
      </c>
      <c r="H17" t="n">
        <v>-5.824287984391785</v>
      </c>
      <c r="I17" t="n">
        <v>-2.06586468587624</v>
      </c>
      <c r="J17" t="n">
        <v>-5.757038851745266</v>
      </c>
      <c r="K17" t="n">
        <v>1.131676360786527</v>
      </c>
    </row>
    <row r="18">
      <c r="A18" s="2" t="n">
        <v>45777</v>
      </c>
      <c r="B18" t="n">
        <v>3.170874359410836</v>
      </c>
      <c r="C18" t="n">
        <v>-5.054552361040388</v>
      </c>
      <c r="D18" t="n">
        <v>-0.3982613619074926</v>
      </c>
      <c r="E18" t="n">
        <v>11.34052805309043</v>
      </c>
      <c r="F18" t="n">
        <v>-3.239575060024991</v>
      </c>
      <c r="G18" t="n">
        <v>7.956147602152042</v>
      </c>
      <c r="H18" t="n">
        <v>-0.8529028188135057</v>
      </c>
      <c r="I18" t="n">
        <v>-0.7833489307627506</v>
      </c>
      <c r="J18" t="n">
        <v>5.889456017670547</v>
      </c>
      <c r="K18" t="n">
        <v>10.18744068157158</v>
      </c>
    </row>
    <row r="19">
      <c r="A19" s="2" t="n">
        <v>45747</v>
      </c>
      <c r="B19" t="n">
        <v>33.96834648838287</v>
      </c>
      <c r="C19" t="n">
        <v>22.50129061292883</v>
      </c>
      <c r="D19" t="n">
        <v>8.15757427726731</v>
      </c>
      <c r="E19" t="n">
        <v>17.34936464072123</v>
      </c>
      <c r="F19" t="n">
        <v>7.811026805865762</v>
      </c>
      <c r="G19" t="n">
        <v>12.52092960713693</v>
      </c>
      <c r="H19" t="n">
        <v>14.81778167190342</v>
      </c>
      <c r="I19" t="n">
        <v>9.380691445692623</v>
      </c>
      <c r="J19" t="n">
        <v>15.74645965141792</v>
      </c>
      <c r="K19" t="n">
        <v>6.249474199562455</v>
      </c>
    </row>
    <row r="20">
      <c r="A20" s="2" t="n">
        <v>45716</v>
      </c>
      <c r="B20" t="n">
        <v>-13.02197559311395</v>
      </c>
      <c r="C20" t="n">
        <v>-22.36980262739663</v>
      </c>
      <c r="D20" t="n">
        <v>-13.36495026383427</v>
      </c>
      <c r="E20" t="n">
        <v>-9.115283304125821</v>
      </c>
      <c r="F20" t="n">
        <v>-6.706241670266588</v>
      </c>
      <c r="G20" t="n">
        <v>-11.6740672948369</v>
      </c>
      <c r="H20" t="n">
        <v>-3.873462165478669</v>
      </c>
      <c r="I20" t="n">
        <v>-12.51880071476605</v>
      </c>
      <c r="J20" t="n">
        <v>-15.86816663670151</v>
      </c>
      <c r="K20" t="n">
        <v>-5.137934776420161</v>
      </c>
    </row>
    <row r="21">
      <c r="A21" s="2" t="n">
        <v>45688</v>
      </c>
      <c r="B21" t="n">
        <v>-7.175643233088658</v>
      </c>
      <c r="C21" t="n">
        <v>-4.146244393527398</v>
      </c>
      <c r="D21" t="n">
        <v>-15.49832272048813</v>
      </c>
      <c r="E21" t="n">
        <v>-8.955696665354173</v>
      </c>
      <c r="F21" t="n">
        <v>4.579660902839744</v>
      </c>
      <c r="G21" t="n">
        <v>-5.806021482933666</v>
      </c>
      <c r="H21" t="n">
        <v>-2.046708615613724</v>
      </c>
      <c r="I21" t="n">
        <v>9.763845741541676</v>
      </c>
      <c r="J21" t="n">
        <v>-2.283779759922089</v>
      </c>
      <c r="K21" t="n">
        <v>4.084913724202299</v>
      </c>
    </row>
    <row r="22">
      <c r="A22" s="2" t="n">
        <v>45657</v>
      </c>
      <c r="B22" t="n">
        <v>-4.08090277132287</v>
      </c>
      <c r="C22" t="n">
        <v>-21.39134889490825</v>
      </c>
      <c r="D22" t="n">
        <v>-6.315008228225805</v>
      </c>
      <c r="E22" t="n">
        <v>0.1198205506773631</v>
      </c>
      <c r="F22" t="n">
        <v>-7.744952529986371</v>
      </c>
      <c r="G22" t="n">
        <v>-1.601387486963113</v>
      </c>
      <c r="H22" t="n">
        <v>-8.332170845214659</v>
      </c>
      <c r="I22" t="n">
        <v>-6.79782778104342</v>
      </c>
      <c r="J22" t="n">
        <v>-6.284139438599611</v>
      </c>
      <c r="K22" t="n">
        <v>-5.9394856650272</v>
      </c>
    </row>
    <row r="23">
      <c r="A23" s="2" t="n">
        <v>45626</v>
      </c>
      <c r="B23" t="n">
        <v>-13.90084106844409</v>
      </c>
      <c r="C23" t="n">
        <v>-17.16824225934629</v>
      </c>
      <c r="D23" t="n">
        <v>13.08554187517776</v>
      </c>
      <c r="E23" t="n">
        <v>-6.001611978747656</v>
      </c>
      <c r="F23" t="n">
        <v>-4.493018267300142</v>
      </c>
      <c r="G23" t="n">
        <v>-2.797644972215085</v>
      </c>
      <c r="H23" t="n">
        <v>-10.90285809571555</v>
      </c>
      <c r="I23" t="n">
        <v>-1.185219529103754</v>
      </c>
      <c r="J23" t="n">
        <v>4.154676909933852</v>
      </c>
      <c r="K23" t="n">
        <v>-2.991637461127583</v>
      </c>
    </row>
    <row r="24">
      <c r="A24" s="2" t="n">
        <v>45596</v>
      </c>
      <c r="B24" t="n">
        <v>-3.313030396492445</v>
      </c>
      <c r="C24" t="n">
        <v>-15.99831345747761</v>
      </c>
      <c r="D24" t="n">
        <v>-8.664971619347462</v>
      </c>
      <c r="E24" t="n">
        <v>-16.00216744731455</v>
      </c>
      <c r="F24" t="n">
        <v>-11.38881442341503</v>
      </c>
      <c r="G24" t="n">
        <v>-20.83263908211273</v>
      </c>
      <c r="H24" t="n">
        <v>-7.341333855814868</v>
      </c>
      <c r="I24" t="n">
        <v>-10.56787933867234</v>
      </c>
      <c r="J24" t="n">
        <v>-9.083184062073135</v>
      </c>
      <c r="K24" t="n">
        <v>-9.787847189939402</v>
      </c>
    </row>
    <row r="25">
      <c r="A25" s="2" t="n">
        <v>45565</v>
      </c>
      <c r="B25" t="n">
        <v>0.2233472250815938</v>
      </c>
      <c r="C25" t="n">
        <v>3.511678910886973</v>
      </c>
      <c r="D25" t="n">
        <v>-5.280907910030197</v>
      </c>
      <c r="E25" t="n">
        <v>3.439131268325557</v>
      </c>
      <c r="F25" t="n">
        <v>-2.819323851865885</v>
      </c>
      <c r="G25" t="n">
        <v>1.796918976478223</v>
      </c>
      <c r="H25" t="n">
        <v>6.487273959388995</v>
      </c>
      <c r="I25" t="n">
        <v>-10.02266877720215</v>
      </c>
      <c r="J25" t="n">
        <v>4.579138592560872</v>
      </c>
      <c r="K25" t="n">
        <v>-2.189289699349062</v>
      </c>
    </row>
    <row r="26">
      <c r="A26" s="2" t="n">
        <v>45535</v>
      </c>
      <c r="B26" t="n">
        <v>-11.48016509015537</v>
      </c>
      <c r="C26" t="n">
        <v>-0.4899267538455265</v>
      </c>
      <c r="D26" t="n">
        <v>-7.280442020723066</v>
      </c>
      <c r="E26" t="n">
        <v>5.443828616578905</v>
      </c>
      <c r="F26" t="n">
        <v>1.532488647515007</v>
      </c>
      <c r="G26" t="n">
        <v>-2.587111155330646</v>
      </c>
      <c r="H26" t="n">
        <v>0.8377701775732938</v>
      </c>
      <c r="I26" t="n">
        <v>-0.2635743368221144</v>
      </c>
      <c r="J26" t="n">
        <v>-2.296006955825936</v>
      </c>
      <c r="K26" t="n">
        <v>0.6193347598382193</v>
      </c>
    </row>
    <row r="27">
      <c r="A27" s="2" t="n">
        <v>45504</v>
      </c>
      <c r="B27" t="n">
        <v>14.10739225812152</v>
      </c>
      <c r="C27" t="n">
        <v>3.264752948883731</v>
      </c>
      <c r="D27" t="n">
        <v>-0.05021989524512938</v>
      </c>
      <c r="E27" t="n">
        <v>15.16696531791581</v>
      </c>
      <c r="F27" t="n">
        <v>10.36670108337166</v>
      </c>
      <c r="G27" t="n">
        <v>14.26969632314152</v>
      </c>
      <c r="H27" t="n">
        <v>9.951090062278389</v>
      </c>
      <c r="I27" t="n">
        <v>21.88182382773935</v>
      </c>
      <c r="J27" t="n">
        <v>5.212268261985709</v>
      </c>
      <c r="K27" t="n">
        <v>-3.831289748878441</v>
      </c>
    </row>
    <row r="28">
      <c r="A28" s="2" t="n">
        <v>45473</v>
      </c>
      <c r="B28" t="n">
        <v>-11.17296649328798</v>
      </c>
      <c r="C28" t="n">
        <v>-6.264570350682453</v>
      </c>
      <c r="D28" t="n">
        <v>-13.76533966832527</v>
      </c>
      <c r="E28" t="n">
        <v>-3.169795499948003</v>
      </c>
      <c r="F28" t="n">
        <v>-3.674680552459519</v>
      </c>
      <c r="G28" t="n">
        <v>1.9889274075781</v>
      </c>
      <c r="H28" t="n">
        <v>5.389984369219203</v>
      </c>
      <c r="I28" t="n">
        <v>3.726128868230538</v>
      </c>
      <c r="J28" t="n">
        <v>6.758057038877463</v>
      </c>
      <c r="K28" t="n">
        <v>9.437915851090327</v>
      </c>
    </row>
    <row r="29">
      <c r="A29" s="2" t="n">
        <v>45443</v>
      </c>
      <c r="B29" t="n">
        <v>5.407444639185499</v>
      </c>
      <c r="C29" t="n">
        <v>6.158036863040528</v>
      </c>
      <c r="D29" t="n">
        <v>11.86095595803696</v>
      </c>
      <c r="E29" t="n">
        <v>3.367086302643618</v>
      </c>
      <c r="F29" t="n">
        <v>8.122390326953855</v>
      </c>
      <c r="G29" t="n">
        <v>-3.819969458072003</v>
      </c>
      <c r="H29" t="n">
        <v>-1.156385597601184</v>
      </c>
      <c r="I29" t="n">
        <v>-6.540575689946648</v>
      </c>
      <c r="J29" t="n">
        <v>2.70001148403185</v>
      </c>
      <c r="K29" t="n">
        <v>-2.494882507147478</v>
      </c>
    </row>
    <row r="30">
      <c r="A30" s="2" t="n">
        <v>45412</v>
      </c>
      <c r="B30" t="n">
        <v>3.749878429044062</v>
      </c>
      <c r="C30" t="n">
        <v>-2.043429665210794</v>
      </c>
      <c r="D30" t="n">
        <v>0.2752075315486158</v>
      </c>
      <c r="E30" t="n">
        <v>0.8217127570309124</v>
      </c>
      <c r="F30" t="n">
        <v>4.653294925560303</v>
      </c>
      <c r="G30" t="n">
        <v>0.6557447942300065</v>
      </c>
      <c r="H30" t="n">
        <v>8.159620717140292</v>
      </c>
      <c r="I30" t="n">
        <v>5.521370398889602</v>
      </c>
      <c r="J30" t="n">
        <v>9.010484935633588</v>
      </c>
      <c r="K30" t="n">
        <v>-1.26862417160658</v>
      </c>
    </row>
    <row r="31">
      <c r="A31" s="2" t="n">
        <v>45382</v>
      </c>
      <c r="B31" t="n">
        <v>-3.582666599871998</v>
      </c>
      <c r="C31" t="n">
        <v>-3.160867674766898</v>
      </c>
      <c r="D31" t="n">
        <v>-9.662168175251139</v>
      </c>
      <c r="E31" t="n">
        <v>-0.2401192356848436</v>
      </c>
      <c r="F31" t="n">
        <v>-0.595367877149211</v>
      </c>
      <c r="G31" t="n">
        <v>1.328897463947465</v>
      </c>
      <c r="H31" t="n">
        <v>0.05958919606954272</v>
      </c>
      <c r="I31" t="n">
        <v>1.30383644804235</v>
      </c>
      <c r="J31" t="n">
        <v>-2.103602964828122</v>
      </c>
      <c r="K31" t="n">
        <v>1.714793192957242</v>
      </c>
    </row>
    <row r="32">
      <c r="A32" s="2" t="n">
        <v>45351</v>
      </c>
      <c r="B32" t="n">
        <v>-0.2809383404587251</v>
      </c>
      <c r="C32" t="n">
        <v>13.51343881245972</v>
      </c>
      <c r="D32" t="n">
        <v>1.313783312597083</v>
      </c>
      <c r="E32" t="n">
        <v>20.20503781672993</v>
      </c>
      <c r="F32" t="n">
        <v>8.760444488011053</v>
      </c>
      <c r="G32" t="n">
        <v>12.65736381391511</v>
      </c>
      <c r="H32" t="n">
        <v>6.732876324610593</v>
      </c>
      <c r="I32" t="n">
        <v>6.431199329115245</v>
      </c>
      <c r="J32" t="n">
        <v>10.90593788009802</v>
      </c>
      <c r="K32" t="n">
        <v>2.395533985038512</v>
      </c>
    </row>
    <row r="33">
      <c r="A33" s="2" t="n">
        <v>45322</v>
      </c>
      <c r="B33" t="n">
        <v>2.113313467457556</v>
      </c>
      <c r="C33" t="n">
        <v>4.536628125978392</v>
      </c>
      <c r="D33" t="n">
        <v>2.4697548945672</v>
      </c>
      <c r="E33" t="n">
        <v>11.47230987362025</v>
      </c>
      <c r="F33" t="n">
        <v>8.018635781392923</v>
      </c>
      <c r="G33" t="n">
        <v>13.16903857268987</v>
      </c>
      <c r="H33" t="n">
        <v>2.040809541965305</v>
      </c>
      <c r="I33" t="n">
        <v>23.01876459848953</v>
      </c>
      <c r="J33" t="n">
        <v>9.317025997373429</v>
      </c>
      <c r="K33" t="n">
        <v>10.37930014680082</v>
      </c>
    </row>
    <row r="34">
      <c r="A34" s="2" t="n">
        <v>45291</v>
      </c>
      <c r="B34" t="n">
        <v>19.83612797148144</v>
      </c>
      <c r="C34" t="n">
        <v>55.22938610073884</v>
      </c>
      <c r="D34" t="n">
        <v>39.38346821625365</v>
      </c>
      <c r="E34" t="n">
        <v>8.317784650287452</v>
      </c>
      <c r="F34" t="n">
        <v>9.893307982861387</v>
      </c>
      <c r="G34" t="n">
        <v>16.19687558915055</v>
      </c>
      <c r="H34" t="n">
        <v>19.07767866757857</v>
      </c>
      <c r="I34" t="n">
        <v>5.180832521432932</v>
      </c>
      <c r="J34" t="n">
        <v>13.519981701493</v>
      </c>
      <c r="K34" t="n">
        <v>8.727841537326796</v>
      </c>
    </row>
    <row r="35">
      <c r="A35" s="2" t="n">
        <v>45260</v>
      </c>
      <c r="B35" t="n">
        <v>13.36061811535836</v>
      </c>
      <c r="C35" t="n">
        <v>12.8503286652526</v>
      </c>
      <c r="D35" t="n">
        <v>25.60695276269311</v>
      </c>
      <c r="E35" t="n">
        <v>24.75302748528261</v>
      </c>
      <c r="F35" t="n">
        <v>13.87194490184065</v>
      </c>
      <c r="G35" t="n">
        <v>30.94139900919792</v>
      </c>
      <c r="H35" t="n">
        <v>11.88434147101707</v>
      </c>
      <c r="I35" t="n">
        <v>7.862092913819629</v>
      </c>
      <c r="J35" t="n">
        <v>5.369447433304075</v>
      </c>
      <c r="K35" t="n">
        <v>3.914067330304039</v>
      </c>
    </row>
    <row r="36">
      <c r="A36" s="2" t="n">
        <v>45230</v>
      </c>
      <c r="B36" t="n">
        <v>-4.992287837955112</v>
      </c>
      <c r="C36" t="n">
        <v>-7.648280214024627</v>
      </c>
      <c r="D36" t="n">
        <v>-7.982063030449627</v>
      </c>
      <c r="E36" t="n">
        <v>0.7645851661255421</v>
      </c>
      <c r="F36" t="n">
        <v>6.453249553742335</v>
      </c>
      <c r="G36" t="n">
        <v>-1.374373565300369</v>
      </c>
      <c r="H36" t="n">
        <v>-3.970668472528938</v>
      </c>
      <c r="I36" t="n">
        <v>-2.971074662282469</v>
      </c>
      <c r="J36" t="n">
        <v>1.20148930663857</v>
      </c>
      <c r="K36" t="n">
        <v>-2.434970344559451</v>
      </c>
    </row>
    <row r="37">
      <c r="A37" s="2" t="n">
        <v>45199</v>
      </c>
      <c r="B37" t="n">
        <v>-0.20937399858032</v>
      </c>
      <c r="C37" t="n">
        <v>6.299466802567633</v>
      </c>
      <c r="D37" t="n">
        <v>-3.546709577533214</v>
      </c>
      <c r="E37" t="n">
        <v>1.776532742215031</v>
      </c>
      <c r="F37" t="n">
        <v>28.31992259264184</v>
      </c>
      <c r="G37" t="n">
        <v>2.076323606814512</v>
      </c>
      <c r="H37" t="n">
        <v>11.46163858710225</v>
      </c>
      <c r="I37" t="n">
        <v>10.16365170896389</v>
      </c>
      <c r="J37" t="n">
        <v>8.90754281670727</v>
      </c>
      <c r="K37" t="n">
        <v>-2.575810224095743</v>
      </c>
    </row>
    <row r="38">
      <c r="A38" s="2" t="n">
        <v>45169</v>
      </c>
      <c r="B38" t="n">
        <v>-1.066163015700394</v>
      </c>
      <c r="C38" t="n">
        <v>-15.05991192358821</v>
      </c>
      <c r="D38" t="n">
        <v>-4.203711708872182</v>
      </c>
      <c r="E38" t="n">
        <v>-8.781956238228016</v>
      </c>
      <c r="F38" t="n">
        <v>2.107172134515034</v>
      </c>
      <c r="G38" t="n">
        <v>-4.960004697337639</v>
      </c>
      <c r="H38" t="n">
        <v>2.304803167423897</v>
      </c>
      <c r="I38" t="n">
        <v>-1.360479222974009</v>
      </c>
      <c r="J38" t="n">
        <v>-6.285914807292425</v>
      </c>
      <c r="K38" t="n">
        <v>-5.246537031303699</v>
      </c>
    </row>
    <row r="39">
      <c r="A39" s="2" t="n">
        <v>45138</v>
      </c>
      <c r="B39" t="n">
        <v>6.966440170352728</v>
      </c>
      <c r="C39" t="n">
        <v>15.58304478376236</v>
      </c>
      <c r="D39" t="n">
        <v>1.429253683962362</v>
      </c>
      <c r="E39" t="n">
        <v>3.509731132071714</v>
      </c>
      <c r="F39" t="n">
        <v>-0.7575733982976174</v>
      </c>
      <c r="G39" t="n">
        <v>5.905745182697819</v>
      </c>
      <c r="H39" t="n">
        <v>15.43749181512868</v>
      </c>
      <c r="I39" t="n">
        <v>10.44914697022008</v>
      </c>
      <c r="J39" t="n">
        <v>4.271998297251067</v>
      </c>
      <c r="K39" t="n">
        <v>8.299902823900585</v>
      </c>
    </row>
    <row r="40">
      <c r="A40" s="2" t="n">
        <v>45107</v>
      </c>
      <c r="B40" t="n">
        <v>-1.216687531673721</v>
      </c>
      <c r="C40" t="n">
        <v>-3.252530162210432</v>
      </c>
      <c r="D40" t="n">
        <v>-1.437947532468964</v>
      </c>
      <c r="E40" t="n">
        <v>0.3301169599095877</v>
      </c>
      <c r="F40" t="n">
        <v>-4.248711315026421</v>
      </c>
      <c r="G40" t="n">
        <v>1.444448674902987</v>
      </c>
      <c r="H40" t="n">
        <v>8.800689782121673</v>
      </c>
      <c r="I40" t="n">
        <v>3.486127726670607</v>
      </c>
      <c r="J40" t="n">
        <v>9.108407630159721</v>
      </c>
      <c r="K40" t="n">
        <v>3.253172538244864</v>
      </c>
    </row>
    <row r="41">
      <c r="A41" s="2" t="n">
        <v>45077</v>
      </c>
      <c r="B41" t="n">
        <v>-24.55194044908406</v>
      </c>
      <c r="C41" t="n">
        <v>2.807572261517488</v>
      </c>
      <c r="D41" t="n">
        <v>-29.71956719816589</v>
      </c>
      <c r="E41" t="n">
        <v>1.64990233627913</v>
      </c>
      <c r="F41" t="n">
        <v>3.496361908835066</v>
      </c>
      <c r="G41" t="n">
        <v>10.5650967834626</v>
      </c>
      <c r="H41" t="n">
        <v>1.075566942550754</v>
      </c>
      <c r="I41" t="n">
        <v>-2.547971067107291</v>
      </c>
      <c r="J41" t="n">
        <v>-1.433088609364808</v>
      </c>
      <c r="K41" t="n">
        <v>2.040911684465785</v>
      </c>
    </row>
    <row r="42">
      <c r="A42" s="2" t="n">
        <v>45046</v>
      </c>
      <c r="B42" t="n">
        <v>3.66547140892719</v>
      </c>
      <c r="C42" t="n">
        <v>7.927137678102603</v>
      </c>
      <c r="D42" t="n">
        <v>8.902323418588431</v>
      </c>
      <c r="E42" t="n">
        <v>3.862906972889424</v>
      </c>
      <c r="F42" t="n">
        <v>9.103668002095077</v>
      </c>
      <c r="G42" t="n">
        <v>4.492951883173313</v>
      </c>
      <c r="H42" t="n">
        <v>-1.770385257219143</v>
      </c>
      <c r="I42" t="n">
        <v>5.230063768396609</v>
      </c>
      <c r="J42" t="n">
        <v>5.117407209118174</v>
      </c>
      <c r="K42" t="n">
        <v>3.837308748533363</v>
      </c>
    </row>
    <row r="43">
      <c r="A43" s="2" t="n">
        <v>45016</v>
      </c>
      <c r="B43" t="n">
        <v>54.46413907015047</v>
      </c>
      <c r="C43" t="n">
        <v>81.56811180262491</v>
      </c>
      <c r="D43" t="n">
        <v>27.88299727935213</v>
      </c>
      <c r="E43" t="n">
        <v>8.492189305441</v>
      </c>
      <c r="F43" t="n">
        <v>-0.8124394223356091</v>
      </c>
      <c r="G43" t="n">
        <v>2.43261407214026</v>
      </c>
      <c r="H43" t="n">
        <v>2.697919226339307</v>
      </c>
      <c r="I43" t="n">
        <v>-0.6577013512879315</v>
      </c>
      <c r="J43" t="n">
        <v>1.552301743503426</v>
      </c>
      <c r="K43" t="n">
        <v>0.3659830649118234</v>
      </c>
    </row>
    <row r="44">
      <c r="A44" s="2" t="n">
        <v>44985</v>
      </c>
      <c r="B44" t="n">
        <v>-63.75986333629861</v>
      </c>
      <c r="C44" t="n">
        <v>-60.34806944094112</v>
      </c>
      <c r="D44" t="n">
        <v>-67.81377103907782</v>
      </c>
      <c r="E44" t="n">
        <v>-7.545510484124573</v>
      </c>
      <c r="F44" t="n">
        <v>-1.857579771645912</v>
      </c>
      <c r="G44" t="n">
        <v>-6.972499879757066</v>
      </c>
      <c r="H44" t="n">
        <v>2.223275578730721</v>
      </c>
      <c r="I44" t="n">
        <v>7.72062096748638</v>
      </c>
      <c r="J44" t="n">
        <v>5.006002683705946</v>
      </c>
      <c r="K44" t="n">
        <v>-1.329742978595971</v>
      </c>
    </row>
    <row r="45">
      <c r="A45" s="2" t="n">
        <v>44957</v>
      </c>
      <c r="B45" t="n">
        <v>-31.48595153036594</v>
      </c>
      <c r="C45" t="n">
        <v>-36.64458052185531</v>
      </c>
      <c r="D45" t="n">
        <v>-42.91131343148411</v>
      </c>
      <c r="E45" t="n">
        <v>3.857786979334432</v>
      </c>
      <c r="F45" t="n">
        <v>-0.08887740588630066</v>
      </c>
      <c r="G45" t="n">
        <v>6.86276993992081</v>
      </c>
      <c r="H45" t="n">
        <v>2.823666990746543</v>
      </c>
      <c r="I45" t="n">
        <v>-1.260646339901506</v>
      </c>
      <c r="J45" t="n">
        <v>1.380435976261252</v>
      </c>
      <c r="K45" t="n">
        <v>-7.590669203477852</v>
      </c>
    </row>
    <row r="46">
      <c r="A46" s="2" t="n">
        <v>44926</v>
      </c>
      <c r="B46" t="n">
        <v>-10.97644834106928</v>
      </c>
      <c r="C46" t="n">
        <v>-8.726669084425943</v>
      </c>
      <c r="D46" t="n">
        <v>1.654391130064514</v>
      </c>
      <c r="E46" t="n">
        <v>-3.121779103310862</v>
      </c>
      <c r="F46" t="n">
        <v>-0.9680761051370057</v>
      </c>
      <c r="G46" t="n">
        <v>-0.1957090939947781</v>
      </c>
      <c r="H46" t="n">
        <v>-3.33913540089138</v>
      </c>
      <c r="I46" t="n">
        <v>4.004261277055576</v>
      </c>
      <c r="J46" t="n">
        <v>-4.598228565315942</v>
      </c>
      <c r="K46" t="n">
        <v>-6.742100064294965</v>
      </c>
    </row>
    <row r="47">
      <c r="A47" s="2" t="n">
        <v>44895</v>
      </c>
      <c r="B47" t="n">
        <v>-13.14539844090323</v>
      </c>
      <c r="C47" t="n">
        <v>0.6467306237967874</v>
      </c>
      <c r="D47" t="n">
        <v>0.8299008872935998</v>
      </c>
      <c r="E47" t="n">
        <v>12.34973872195413</v>
      </c>
      <c r="F47" t="n">
        <v>-1.6343878617881</v>
      </c>
      <c r="G47" t="n">
        <v>12.30771011696092</v>
      </c>
      <c r="H47" t="n">
        <v>-0.5199418448278648</v>
      </c>
      <c r="I47" t="n">
        <v>10.52218125682942</v>
      </c>
      <c r="J47" t="n">
        <v>0.5292959029510547</v>
      </c>
      <c r="K47" t="n">
        <v>7.128558868849533</v>
      </c>
    </row>
    <row r="48">
      <c r="A48" s="2" t="n">
        <v>44865</v>
      </c>
      <c r="B48" t="n">
        <v>1.790379399037678</v>
      </c>
      <c r="C48" t="n">
        <v>-6.984259690113759</v>
      </c>
      <c r="D48" t="n">
        <v>7.874608894856761</v>
      </c>
      <c r="E48" t="n">
        <v>-0.3772992303395228</v>
      </c>
      <c r="F48" t="n">
        <v>15.87750295609895</v>
      </c>
      <c r="G48" t="n">
        <v>1.941739446276247</v>
      </c>
      <c r="H48" t="n">
        <v>8.424700315836532</v>
      </c>
      <c r="I48" t="n">
        <v>5.71768560933581</v>
      </c>
      <c r="J48" t="n">
        <v>7.516490339306015</v>
      </c>
      <c r="K48" t="n">
        <v>7.227431513353522</v>
      </c>
    </row>
    <row r="49">
      <c r="A49" s="2" t="n">
        <v>44834</v>
      </c>
      <c r="B49" t="n">
        <v>-16.93892268070564</v>
      </c>
      <c r="C49" t="n">
        <v>-7.199733431542765</v>
      </c>
      <c r="D49" t="n">
        <v>-10.81722885248916</v>
      </c>
      <c r="E49" t="n">
        <v>-7.256971417974611</v>
      </c>
      <c r="F49" t="n">
        <v>-9.603931785916798</v>
      </c>
      <c r="G49" t="n">
        <v>-6.363635487591901</v>
      </c>
      <c r="H49" t="n">
        <v>-2.652469803072766</v>
      </c>
      <c r="I49" t="n">
        <v>-8.513731570184369</v>
      </c>
      <c r="J49" t="n">
        <v>-7.578402729860045</v>
      </c>
      <c r="K49" t="n">
        <v>-9.863720565037227</v>
      </c>
    </row>
    <row r="50">
      <c r="A50" s="2" t="n">
        <v>44804</v>
      </c>
      <c r="B50" t="n">
        <v>27.37007418275781</v>
      </c>
      <c r="C50" t="n">
        <v>12.02464734774498</v>
      </c>
      <c r="D50" t="n">
        <v>19.75410166075582</v>
      </c>
      <c r="E50" t="n">
        <v>1.250953751627737</v>
      </c>
      <c r="F50" t="n">
        <v>12.68563177255904</v>
      </c>
      <c r="G50" t="n">
        <v>1.367980806694757</v>
      </c>
      <c r="H50" t="n">
        <v>9.281332893591298</v>
      </c>
      <c r="I50" t="n">
        <v>5.778919016474249</v>
      </c>
      <c r="J50" t="n">
        <v>8.368740229673977</v>
      </c>
      <c r="K50" t="n">
        <v>5.463632047055778</v>
      </c>
    </row>
    <row r="51">
      <c r="A51" s="2" t="n">
        <v>44773</v>
      </c>
      <c r="B51" t="n">
        <v>25.70898148157286</v>
      </c>
      <c r="C51" t="n">
        <v>12.70211332333331</v>
      </c>
      <c r="D51" t="n">
        <v>30.69884916444059</v>
      </c>
      <c r="E51" t="n">
        <v>7.101154667314669</v>
      </c>
      <c r="F51" t="n">
        <v>13.82001336305507</v>
      </c>
      <c r="G51" t="n">
        <v>-1.750845744863949</v>
      </c>
      <c r="H51" t="n">
        <v>7.032910702298056</v>
      </c>
      <c r="I51" t="n">
        <v>-11.48135926604215</v>
      </c>
      <c r="J51" t="n">
        <v>0.9674377981039983</v>
      </c>
      <c r="K51" t="n">
        <v>-3.32094926095331</v>
      </c>
    </row>
    <row r="52">
      <c r="A52" s="2" t="n">
        <v>44742</v>
      </c>
      <c r="B52" t="n">
        <v>20.37225802159368</v>
      </c>
      <c r="C52" t="n">
        <v>2.151990548444327</v>
      </c>
      <c r="D52" t="n">
        <v>-0.2085256408230207</v>
      </c>
      <c r="E52" t="n">
        <v>-5.456772749622751</v>
      </c>
      <c r="F52" t="n">
        <v>-3.784335061211874</v>
      </c>
      <c r="G52" t="n">
        <v>-3.987080344796889</v>
      </c>
      <c r="H52" t="n">
        <v>-8.397420808225442</v>
      </c>
      <c r="I52" t="n">
        <v>0.1983558326988488</v>
      </c>
      <c r="J52" t="n">
        <v>-9.016742139030542</v>
      </c>
      <c r="K52" t="n">
        <v>-1.405415476974137</v>
      </c>
    </row>
    <row r="53">
      <c r="A53" s="2" t="n">
        <v>44712</v>
      </c>
      <c r="B53" t="n">
        <v>-26.33088367090877</v>
      </c>
      <c r="C53" t="n">
        <v>-34.47516583955436</v>
      </c>
      <c r="D53" t="n">
        <v>-2.164468264540864</v>
      </c>
      <c r="E53" t="n">
        <v>-10.03860870371643</v>
      </c>
      <c r="F53" t="n">
        <v>5.496330566795327</v>
      </c>
      <c r="G53" t="n">
        <v>-7.936508385360563</v>
      </c>
      <c r="H53" t="n">
        <v>-0.1280809472472888</v>
      </c>
      <c r="I53" t="n">
        <v>-5.73388492064848</v>
      </c>
      <c r="J53" t="n">
        <v>2.261255166572429</v>
      </c>
      <c r="K53" t="n">
        <v>-5.648250331436078</v>
      </c>
    </row>
    <row r="54">
      <c r="A54" s="2" t="n">
        <v>44681</v>
      </c>
      <c r="B54" t="n">
        <v>17.7923744286306</v>
      </c>
      <c r="C54" t="n">
        <v>50.56145204702873</v>
      </c>
      <c r="D54" t="n">
        <v>14.00827300201519</v>
      </c>
      <c r="E54" t="n">
        <v>0.9044206040114577</v>
      </c>
      <c r="F54" t="n">
        <v>-0.1092696953336803</v>
      </c>
      <c r="G54" t="n">
        <v>5.926866250150509</v>
      </c>
      <c r="H54" t="n">
        <v>15.70371806989364</v>
      </c>
      <c r="I54" t="n">
        <v>-2.104927136953705</v>
      </c>
      <c r="J54" t="n">
        <v>5.050722662096141</v>
      </c>
      <c r="K54" t="n">
        <v>5.901896555568986</v>
      </c>
    </row>
    <row r="55">
      <c r="A55" s="2" t="n">
        <v>44651</v>
      </c>
      <c r="B55" t="n">
        <v>10.95155597333577</v>
      </c>
      <c r="C55" t="n">
        <v>3.867848856109002</v>
      </c>
      <c r="D55" t="n">
        <v>35.33523406391175</v>
      </c>
      <c r="E55" t="n">
        <v>2.730132267611474</v>
      </c>
      <c r="F55" t="n">
        <v>7.962261194791376</v>
      </c>
      <c r="G55" t="n">
        <v>3.434793113125512</v>
      </c>
      <c r="H55" t="n">
        <v>1.12359645231781</v>
      </c>
      <c r="I55" t="n">
        <v>2.023037286575713</v>
      </c>
      <c r="J55" t="n">
        <v>3.657664146686468</v>
      </c>
      <c r="K55" t="n">
        <v>11.66324714899951</v>
      </c>
    </row>
    <row r="56">
      <c r="A56" s="2" t="n">
        <v>44620</v>
      </c>
      <c r="B56" t="n">
        <v>8.295696174558387</v>
      </c>
      <c r="C56" t="n">
        <v>-1.834542248835702</v>
      </c>
      <c r="D56" t="n">
        <v>-12.7796838322096</v>
      </c>
      <c r="E56" t="n">
        <v>-10.71166924862259</v>
      </c>
      <c r="F56" t="n">
        <v>9.370028682321374</v>
      </c>
      <c r="G56" t="n">
        <v>-5.016071458840676</v>
      </c>
      <c r="H56" t="n">
        <v>-3.278046538400037</v>
      </c>
      <c r="I56" t="n">
        <v>-5.943173154290992</v>
      </c>
      <c r="J56" t="n">
        <v>-0.2037299247251489</v>
      </c>
      <c r="K56" t="n">
        <v>-1.133426034140439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8.971431176580502</v>
      </c>
      <c r="C2" t="n">
        <v>-7.686634159302663</v>
      </c>
      <c r="D2" t="n">
        <v>-9.643905265559882</v>
      </c>
      <c r="E2" t="n">
        <v>7.181689733888308</v>
      </c>
      <c r="F2" t="n">
        <v>-4.480413537189598</v>
      </c>
      <c r="G2" t="n">
        <v>3.185537584920661</v>
      </c>
      <c r="H2" t="n">
        <v>-3.476796329368059</v>
      </c>
      <c r="I2" t="n">
        <v>1.017454002447393</v>
      </c>
      <c r="J2" t="n">
        <v>-4.994756689724156</v>
      </c>
      <c r="K2" t="n">
        <v>2.009428820574755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14.3871692005527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5.093180322489443</v>
      </c>
      <c r="G5" t="n">
        <v>14.53445401736735</v>
      </c>
      <c r="H5" t="n">
        <v>-2.379812548581128</v>
      </c>
      <c r="I5" t="n">
        <v>2.82692264010016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2.322612354094633</v>
      </c>
      <c r="G6" t="n">
        <v>4.130740640819375</v>
      </c>
      <c r="H6" t="n">
        <v>2.686386638625327</v>
      </c>
      <c r="I6" t="n">
        <v>-1.413199411464949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19.20493018616982</v>
      </c>
      <c r="F7" t="n">
        <v>-1.569564781900523</v>
      </c>
      <c r="G7" t="n">
        <v>15.08224187845006</v>
      </c>
      <c r="H7" t="n">
        <v>-6.34786841303333</v>
      </c>
      <c r="I7" t="n">
        <v>-0.8807591481616472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-2.898849110759982</v>
      </c>
      <c r="F8" t="n">
        <v>5.187225646982396</v>
      </c>
      <c r="G8" t="n">
        <v>-6.385163209171618</v>
      </c>
      <c r="H8" t="n">
        <v>8.111398706380001</v>
      </c>
      <c r="I8" t="n">
        <v>5.03032452740042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-20.94878518449741</v>
      </c>
      <c r="F9" t="n">
        <v>-21.9246743446771</v>
      </c>
      <c r="G9" t="n">
        <v>-24.27976910852544</v>
      </c>
      <c r="H9" t="n">
        <v>-24.32250230437005</v>
      </c>
      <c r="I9" t="n">
        <v>-17.63523311310011</v>
      </c>
      <c r="J9" t="n">
        <v>-11.2565943861663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25.61281671489331</v>
      </c>
      <c r="F10" t="n">
        <v>8.898778683984387</v>
      </c>
      <c r="G10" t="n">
        <v>13.31362409071164</v>
      </c>
      <c r="H10" t="n">
        <v>18.06481264784625</v>
      </c>
      <c r="I10" t="n">
        <v>9.376960861164818</v>
      </c>
      <c r="J10" t="n">
        <v>7.503785463563717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0.9130179613480394</v>
      </c>
      <c r="F11" t="n">
        <v>8.99560907788366</v>
      </c>
      <c r="G11" t="n">
        <v>-1.263778850118669</v>
      </c>
      <c r="H11" t="n">
        <v>12.67125027801106</v>
      </c>
      <c r="I11" t="n">
        <v>2.294361117335209</v>
      </c>
      <c r="J11" t="n">
        <v>19.51968089428739</v>
      </c>
      <c r="K11" t="n">
        <v>5.353850426268458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33.6735836711425</v>
      </c>
      <c r="F12" t="n">
        <v>16.78210100494348</v>
      </c>
      <c r="G12" t="n">
        <v>29.18751014871557</v>
      </c>
      <c r="H12" t="n">
        <v>8.975990292643953</v>
      </c>
      <c r="I12" t="n">
        <v>32.63746414205742</v>
      </c>
      <c r="J12" t="n">
        <v>18.68868421201606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36.16289741715746</v>
      </c>
      <c r="F13" t="n">
        <v>33.21309177119893</v>
      </c>
      <c r="G13" t="n">
        <v>50.05870767124996</v>
      </c>
      <c r="H13" t="n">
        <v>27.93918373341644</v>
      </c>
      <c r="I13" t="n">
        <v>10.0795557499165</v>
      </c>
      <c r="J13" t="n">
        <v>21.05254341435112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-6.280716414844623</v>
      </c>
      <c r="E14" t="n">
        <v>-3.903053904732989</v>
      </c>
      <c r="F14" t="n">
        <v>30.03124245512165</v>
      </c>
      <c r="G14" t="n">
        <v>2.742693410780062</v>
      </c>
      <c r="H14" t="n">
        <v>31.63407604361101</v>
      </c>
      <c r="I14" t="n">
        <v>20.01945302539501</v>
      </c>
      <c r="J14" t="n">
        <v>6.421781861221998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-24.56353802150102</v>
      </c>
      <c r="E15" t="n">
        <v>5.925069577347553</v>
      </c>
      <c r="F15" t="n">
        <v>8.120753351397191</v>
      </c>
      <c r="G15" t="n">
        <v>17.20154441793629</v>
      </c>
      <c r="H15" t="n">
        <v>8.024005185386152</v>
      </c>
      <c r="I15" t="n">
        <v>6.123815462020632</v>
      </c>
      <c r="J15" t="n">
        <v>13.0482921754991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4.175487728427574</v>
      </c>
      <c r="F16" t="n">
        <v>-2.741445258826036</v>
      </c>
      <c r="G16" t="n">
        <v>1.830067981021655</v>
      </c>
      <c r="H16" t="n">
        <v>7.945495825367765</v>
      </c>
      <c r="I16" t="n">
        <v>5.663096349154939</v>
      </c>
      <c r="J16" t="n">
        <v>8.1080545770289</v>
      </c>
      <c r="K16" t="n">
        <v>-8.4857705142105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8.431766412570019</v>
      </c>
      <c r="F17" t="n">
        <v>12.88016697155872</v>
      </c>
      <c r="G17" t="n">
        <v>14.26436895011705</v>
      </c>
      <c r="H17" t="n">
        <v>4.259331598999383</v>
      </c>
      <c r="I17" t="n">
        <v>21.52013073375687</v>
      </c>
      <c r="J17" t="n">
        <v>3.115549129944117</v>
      </c>
      <c r="K17" t="n">
        <v>7.126470702214305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39.58640544331568</v>
      </c>
      <c r="E18" t="n">
        <v>0.5714125164131501</v>
      </c>
      <c r="F18" t="n">
        <v>15.94091337067951</v>
      </c>
      <c r="G18" t="n">
        <v>-6.74456336122049</v>
      </c>
      <c r="H18" t="n">
        <v>13.86447732249729</v>
      </c>
      <c r="I18" t="n">
        <v>-14.33769134058518</v>
      </c>
      <c r="J18" t="n">
        <v>1.125068830190257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11.30800936277003</v>
      </c>
      <c r="E19" t="n">
        <v>-14.17836593573426</v>
      </c>
      <c r="F19" t="n">
        <v>1.393082833748016</v>
      </c>
      <c r="G19" t="n">
        <v>-6.368227993168163</v>
      </c>
      <c r="H19" t="n">
        <v>5.851840063600156</v>
      </c>
      <c r="I19" t="n">
        <v>-7.535071462350995</v>
      </c>
      <c r="J19" t="n">
        <v>-2.26015476588467</v>
      </c>
      <c r="K19" t="n">
        <v>-1.484002920704985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-7.926279118520929</v>
      </c>
      <c r="F2" t="n">
        <v>53.49000745026233</v>
      </c>
      <c r="G2" t="n">
        <v>13.69544695090088</v>
      </c>
      <c r="H2" t="n">
        <v>40.68663962003261</v>
      </c>
      <c r="I2" t="n">
        <v>11.89958931695489</v>
      </c>
      <c r="J2" t="n">
        <v>7.877242356598124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-7.342701150582731</v>
      </c>
      <c r="F3" t="n">
        <v>56.30637669639575</v>
      </c>
      <c r="G3" t="n">
        <v>12.66918464246258</v>
      </c>
      <c r="H3" t="n">
        <v>34.48730657133166</v>
      </c>
      <c r="I3" t="n">
        <v>8.89136387585101</v>
      </c>
      <c r="J3" t="n">
        <v>5.513333475721605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-9.240035276958681</v>
      </c>
      <c r="F4" t="n">
        <v>56.89744999062884</v>
      </c>
      <c r="G4" t="n">
        <v>10.27833005111709</v>
      </c>
      <c r="H4" t="n">
        <v>33.45740270064388</v>
      </c>
      <c r="I4" t="n">
        <v>7.911574828325008</v>
      </c>
      <c r="J4" t="n">
        <v>7.874634616845988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101.1030499830272</v>
      </c>
      <c r="E5" t="n">
        <v>-8.150359200760604</v>
      </c>
      <c r="F5" t="n">
        <v>53.52364517125095</v>
      </c>
      <c r="G5" t="n">
        <v>14.31456672388942</v>
      </c>
      <c r="H5" t="n">
        <v>33.05642440128329</v>
      </c>
      <c r="I5" t="n">
        <v>5.752564216241662</v>
      </c>
      <c r="J5" t="n">
        <v>9.366239163635992</v>
      </c>
      <c r="K5" t="n">
        <v>4.87862467207878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-10.18235237248609</v>
      </c>
      <c r="F6" t="n">
        <v>51.62823278380648</v>
      </c>
      <c r="G6" t="n">
        <v>10.46881691651318</v>
      </c>
      <c r="H6" t="n">
        <v>32.52070193184133</v>
      </c>
      <c r="I6" t="n">
        <v>1.094377589131335</v>
      </c>
      <c r="J6" t="n">
        <v>10.56869599728627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110.7039365578437</v>
      </c>
      <c r="E7" t="n">
        <v>-9.177255823668185</v>
      </c>
      <c r="F7" t="n">
        <v>48.9207721171993</v>
      </c>
      <c r="G7" t="n">
        <v>10.29953548959814</v>
      </c>
      <c r="H7" t="n">
        <v>33.4898988179853</v>
      </c>
      <c r="I7" t="n">
        <v>0.8132824296368746</v>
      </c>
      <c r="J7" t="n">
        <v>11.47955943159498</v>
      </c>
      <c r="K7" t="n">
        <v>1.544343452556185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-7.994459993641046</v>
      </c>
      <c r="F8" t="n">
        <v>49.99283106902404</v>
      </c>
      <c r="G8" t="n">
        <v>11.25490992101814</v>
      </c>
      <c r="H8" t="n">
        <v>31.56914168267919</v>
      </c>
      <c r="I8" t="n">
        <v>-0.3765205869687205</v>
      </c>
      <c r="J8" t="n">
        <v>12.42176871415435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114.301772922708</v>
      </c>
      <c r="E9" t="n">
        <v>-7.560452635385051</v>
      </c>
      <c r="F9" t="n">
        <v>48.78597174665533</v>
      </c>
      <c r="G9" t="n">
        <v>9.8661875378262</v>
      </c>
      <c r="H9" t="n">
        <v>31.41689969333088</v>
      </c>
      <c r="I9" t="n">
        <v>-2.627741684793161</v>
      </c>
      <c r="J9" t="n">
        <v>13.24431329326739</v>
      </c>
      <c r="K9" t="n">
        <v>-1.357048986390597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-9.53388068447374</v>
      </c>
      <c r="F10" t="n">
        <v>46.44168443679722</v>
      </c>
      <c r="G10" t="n">
        <v>8.780768576438591</v>
      </c>
      <c r="H10" t="n">
        <v>31.70594456230662</v>
      </c>
      <c r="I10" t="n">
        <v>-1.106170089127945</v>
      </c>
      <c r="J10" t="n">
        <v>12.06911900658547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-9.498913151842769</v>
      </c>
      <c r="F11" t="n">
        <v>51.23641732688251</v>
      </c>
      <c r="G11" t="n">
        <v>8.315135241999361</v>
      </c>
      <c r="H11" t="n">
        <v>30.73545009086076</v>
      </c>
      <c r="I11" t="n">
        <v>2.360921386977166</v>
      </c>
      <c r="J11" t="n">
        <v>12.9200949551227</v>
      </c>
      <c r="K11" t="n">
        <v>-2.319186111930838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117.8822784233744</v>
      </c>
      <c r="E12" t="n">
        <v>-10.823049106793</v>
      </c>
      <c r="F12" t="n">
        <v>54.27936641426141</v>
      </c>
      <c r="G12" t="n">
        <v>7.467538808850427</v>
      </c>
      <c r="H12" t="n">
        <v>29.53915254237287</v>
      </c>
      <c r="I12" t="n">
        <v>-0.6998326922934672</v>
      </c>
      <c r="J12" t="n">
        <v>14.9737205311915</v>
      </c>
      <c r="K12" t="n">
        <v>-3.981975625001255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114.9034713259691</v>
      </c>
      <c r="E13" t="n">
        <v>-9.432281650525375</v>
      </c>
      <c r="F13" t="n">
        <v>59.20668539196927</v>
      </c>
      <c r="G13" t="n">
        <v>8.005963591605036</v>
      </c>
      <c r="H13" t="n">
        <v>29.63703150407604</v>
      </c>
      <c r="I13" t="n">
        <v>1.009503250151789</v>
      </c>
      <c r="J13" t="n">
        <v>16.60457547966454</v>
      </c>
      <c r="K13" t="n">
        <v>-3.313944261003809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-8.741052584497266</v>
      </c>
      <c r="F14" t="n">
        <v>54.49846987282984</v>
      </c>
      <c r="G14" t="n">
        <v>6.628399536826679</v>
      </c>
      <c r="H14" t="n">
        <v>29.20685121667743</v>
      </c>
      <c r="I14" t="n">
        <v>-2.915238562854838</v>
      </c>
      <c r="J14" t="n">
        <v>14.7344617949984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-9.01645563121436</v>
      </c>
      <c r="F15" t="n">
        <v>52.44452262555439</v>
      </c>
      <c r="G15" t="n">
        <v>5.457657412213446</v>
      </c>
      <c r="H15" t="n">
        <v>28.99446851372554</v>
      </c>
      <c r="I15" t="n">
        <v>-0.7415506340301858</v>
      </c>
      <c r="J15" t="n">
        <v>8.621888159245028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-9.066995096558683</v>
      </c>
      <c r="F16" t="n">
        <v>55.86609499837365</v>
      </c>
      <c r="G16" t="n">
        <v>6.773225009365502</v>
      </c>
      <c r="H16" t="n">
        <v>30.07689026806311</v>
      </c>
      <c r="I16" t="n">
        <v>-1.986983502675532</v>
      </c>
      <c r="J16" t="n">
        <v>8.320585110881652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-7.371766364987598</v>
      </c>
      <c r="F17" t="n">
        <v>60.76515390447214</v>
      </c>
      <c r="G17" t="n">
        <v>8.970673631396542</v>
      </c>
      <c r="H17" t="n">
        <v>33.56545417585495</v>
      </c>
      <c r="I17" t="n">
        <v>-5.002505377048639</v>
      </c>
      <c r="J17" t="n">
        <v>5.202589015961179</v>
      </c>
      <c r="K17" t="n">
        <v>-0.439501102323081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15.51594892486081</v>
      </c>
      <c r="E18" t="n">
        <v>-7.462762528084399</v>
      </c>
      <c r="F18" t="n">
        <v>55.23633404897063</v>
      </c>
      <c r="G18" t="n">
        <v>7.983704368153521</v>
      </c>
      <c r="H18" t="n">
        <v>32.68313429222851</v>
      </c>
      <c r="I18" t="n">
        <v>-4.686133993990326</v>
      </c>
      <c r="J18" t="n">
        <v>5.201943912188933</v>
      </c>
      <c r="K18" t="n">
        <v>-0.493828955111808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3.650294700204149</v>
      </c>
      <c r="E19" t="n">
        <v>-9.685159925014942</v>
      </c>
      <c r="F19" t="n">
        <v>52.90592282138866</v>
      </c>
      <c r="G19" t="n">
        <v>4.334097266709591</v>
      </c>
      <c r="H19" t="n">
        <v>32.08445940865117</v>
      </c>
      <c r="I19" t="n">
        <v>-5.428661382030365</v>
      </c>
      <c r="J19" t="n">
        <v>7.11105807389294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-10.43005327842986</v>
      </c>
      <c r="F20" t="n">
        <v>49.80061647173717</v>
      </c>
      <c r="G20" t="n">
        <v>1.541206472834422</v>
      </c>
      <c r="H20" t="n">
        <v>24.91079766208768</v>
      </c>
      <c r="I20" t="n">
        <v>-7.680326694268002</v>
      </c>
      <c r="J20" t="n">
        <v>7.534155296230116</v>
      </c>
      <c r="K20" t="n">
        <v>-0.0559843160838458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-15.14095973466403</v>
      </c>
      <c r="F21" t="n">
        <v>52.40514383223414</v>
      </c>
      <c r="G21" t="n">
        <v>0.5209304471804233</v>
      </c>
      <c r="H21" t="n">
        <v>25.43731892196046</v>
      </c>
      <c r="I21" t="n">
        <v>-9.177843051084134</v>
      </c>
      <c r="J21" t="n">
        <v>5.998866555797178</v>
      </c>
      <c r="K21" t="n">
        <v>-2.095084918584522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-17.33600011171674</v>
      </c>
      <c r="E22" t="n">
        <v>-9.145138068816017</v>
      </c>
      <c r="F22" t="n">
        <v>49.84496552344773</v>
      </c>
      <c r="G22" t="n">
        <v>4.423495637561681</v>
      </c>
      <c r="H22" t="n">
        <v>26.61842563478805</v>
      </c>
      <c r="I22" t="n">
        <v>-8.809601748172435</v>
      </c>
      <c r="J22" t="n">
        <v>8.316298391166077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-21.98940468015535</v>
      </c>
      <c r="E23" t="n">
        <v>-10.34977356386207</v>
      </c>
      <c r="F23" t="n">
        <v>49.18126463132742</v>
      </c>
      <c r="G23" t="n">
        <v>1.90018253746258</v>
      </c>
      <c r="H23" t="n">
        <v>26.00840580002725</v>
      </c>
      <c r="I23" t="n">
        <v>-8.266635097092623</v>
      </c>
      <c r="J23" t="n">
        <v>7.68554122000995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-24.8707739552865</v>
      </c>
      <c r="E24" t="n">
        <v>-8.588319712343729</v>
      </c>
      <c r="F24" t="n">
        <v>52.28163500207756</v>
      </c>
      <c r="G24" t="n">
        <v>1.994073208081848</v>
      </c>
      <c r="H24" t="n">
        <v>26.66079662010943</v>
      </c>
      <c r="I24" t="n">
        <v>-6.671975935516372</v>
      </c>
      <c r="J24" t="n">
        <v>9.138753253437448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-8.384918245052553</v>
      </c>
      <c r="F25" t="n">
        <v>52.4610367352166</v>
      </c>
      <c r="G25" t="n">
        <v>2.857108261849528</v>
      </c>
      <c r="H25" t="n">
        <v>29.36277322659804</v>
      </c>
      <c r="I25" t="n">
        <v>-6.354314491059254</v>
      </c>
      <c r="J25" t="n">
        <v>10.41239480754841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-7.514714460897187</v>
      </c>
      <c r="F26" t="n">
        <v>49.78010162356379</v>
      </c>
      <c r="G26" t="n">
        <v>4.16429881175755</v>
      </c>
      <c r="H26" t="n">
        <v>27.679675509518</v>
      </c>
      <c r="I26" t="n">
        <v>-7.399062238119192</v>
      </c>
      <c r="J26" t="n">
        <v>9.00749533931724</v>
      </c>
      <c r="K26" t="n">
        <v>1.172749927185124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-8.481802394767257</v>
      </c>
      <c r="F27" t="n">
        <v>51.82107874516176</v>
      </c>
      <c r="G27" t="n">
        <v>5.098196479430106</v>
      </c>
      <c r="H27" t="n">
        <v>30.02936649097447</v>
      </c>
      <c r="I27" t="n">
        <v>-3.599025153112734</v>
      </c>
      <c r="J27" t="n">
        <v>11.85966017635272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-9.07289101731874</v>
      </c>
      <c r="F28" t="n">
        <v>43.15306216282786</v>
      </c>
      <c r="G28" t="n">
        <v>1.437253298439445</v>
      </c>
      <c r="H28" t="n">
        <v>28.58730661516571</v>
      </c>
      <c r="I28" t="n">
        <v>-1.636270165348097</v>
      </c>
      <c r="J28" t="n">
        <v>11.71410514859228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-8.839207465466714</v>
      </c>
      <c r="F29" t="n">
        <v>44.4015461863066</v>
      </c>
      <c r="G29" t="n">
        <v>2.820131360498057</v>
      </c>
      <c r="H29" t="n">
        <v>27.0764047236602</v>
      </c>
      <c r="I29" t="n">
        <v>-5.242279955826934</v>
      </c>
      <c r="J29" t="n">
        <v>10.03518159875347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-42.87573664127427</v>
      </c>
      <c r="E30" t="n">
        <v>-10.31525734688864</v>
      </c>
      <c r="F30" t="n">
        <v>47.49149311621512</v>
      </c>
      <c r="G30" t="n">
        <v>1.43231996248363</v>
      </c>
      <c r="H30" t="n">
        <v>27.64786834966064</v>
      </c>
      <c r="I30" t="n">
        <v>0.7199491169092687</v>
      </c>
      <c r="J30" t="n">
        <v>12.33799073730288</v>
      </c>
      <c r="K30" t="n">
        <v>2.591240768292224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-6.68080377644732</v>
      </c>
      <c r="F31" t="n">
        <v>53.36218175090415</v>
      </c>
      <c r="G31" t="n">
        <v>7.217238244462942</v>
      </c>
      <c r="H31" t="n">
        <v>32.64060872661653</v>
      </c>
      <c r="I31" t="n">
        <v>2.359254496112184</v>
      </c>
      <c r="J31" t="n">
        <v>15.21833407262909</v>
      </c>
      <c r="K31" t="n">
        <v>4.687180539212354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-10.03310972987874</v>
      </c>
      <c r="F32" t="n">
        <v>52.0451174583844</v>
      </c>
      <c r="G32" t="n">
        <v>3.924463968474057</v>
      </c>
      <c r="H32" t="n">
        <v>29.73171905774685</v>
      </c>
      <c r="I32" t="n">
        <v>2.479424649902495</v>
      </c>
      <c r="J32" t="n">
        <v>15.38155699366803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-48.00118033695786</v>
      </c>
      <c r="E33" t="n">
        <v>-12.07248178631417</v>
      </c>
      <c r="F33" t="n">
        <v>48.90300602004716</v>
      </c>
      <c r="G33" t="n">
        <v>1.125389539194499</v>
      </c>
      <c r="H33" t="n">
        <v>36.02629624038387</v>
      </c>
      <c r="I33" t="n">
        <v>-0.6792151474314334</v>
      </c>
      <c r="J33" t="n">
        <v>17.10620432608554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-51.7573592162629</v>
      </c>
      <c r="E34" t="n">
        <v>-12.57706642404378</v>
      </c>
      <c r="F34" t="n">
        <v>48.09566552599529</v>
      </c>
      <c r="G34" t="n">
        <v>-1.219306464418624</v>
      </c>
      <c r="H34" t="n">
        <v>34.32093834381971</v>
      </c>
      <c r="I34" t="n">
        <v>-2.845998974026454</v>
      </c>
      <c r="J34" t="n">
        <v>15.32012455224265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-12.58492686591086</v>
      </c>
      <c r="F35" t="n">
        <v>46.41148189591122</v>
      </c>
      <c r="G35" t="n">
        <v>-1.143533735345115</v>
      </c>
      <c r="H35" t="n">
        <v>34.01569421752726</v>
      </c>
      <c r="I35" t="n">
        <v>0.0611284560567249</v>
      </c>
      <c r="J35" t="n">
        <v>15.32901407747267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-52.74524385644222</v>
      </c>
      <c r="E36" t="n">
        <v>-12.36974351969823</v>
      </c>
      <c r="F36" t="n">
        <v>48.88537056249027</v>
      </c>
      <c r="G36" t="n">
        <v>0.6689039787325157</v>
      </c>
      <c r="H36" t="n">
        <v>35.53161001696004</v>
      </c>
      <c r="I36" t="n">
        <v>4.683060918309057</v>
      </c>
      <c r="J36" t="n">
        <v>14.86450952365352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-8.221900445088137</v>
      </c>
      <c r="F37" t="n">
        <v>50.02669689587464</v>
      </c>
      <c r="G37" t="n">
        <v>1.811831775404049</v>
      </c>
      <c r="H37" t="n">
        <v>36.48604286072099</v>
      </c>
      <c r="I37" t="n">
        <v>3.866604392867878</v>
      </c>
      <c r="J37" t="n">
        <v>17.08113894382915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-9.567895880675126</v>
      </c>
      <c r="F38" t="n">
        <v>50.27049586285683</v>
      </c>
      <c r="G38" t="n">
        <v>0.7089792645083026</v>
      </c>
      <c r="H38" t="n">
        <v>36.95164378025832</v>
      </c>
      <c r="I38" t="n">
        <v>4.38356356347207</v>
      </c>
      <c r="J38" t="n">
        <v>18.77016797556585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-3.480681369807326</v>
      </c>
      <c r="F39" t="n">
        <v>61.25532832249417</v>
      </c>
      <c r="G39" t="n">
        <v>8.524335625049883</v>
      </c>
      <c r="H39" t="n">
        <v>44.80805074966994</v>
      </c>
      <c r="I39" t="n">
        <v>9.052903517845889</v>
      </c>
      <c r="J39" t="n">
        <v>21.23429850414142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-2.869593586057995</v>
      </c>
      <c r="F40" t="n">
        <v>50.75962971081298</v>
      </c>
      <c r="G40" t="n">
        <v>7.566125760057285</v>
      </c>
      <c r="H40" t="n">
        <v>37.0347636872846</v>
      </c>
      <c r="I40" t="n">
        <v>6.585387629996076</v>
      </c>
      <c r="J40" t="n">
        <v>18.20243538920823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-50.8106271910676</v>
      </c>
      <c r="E41" t="n">
        <v>-6.502480314176296</v>
      </c>
      <c r="F41" t="n">
        <v>45.40087557099872</v>
      </c>
      <c r="G41" t="n">
        <v>5.492158038988304</v>
      </c>
      <c r="H41" t="n">
        <v>35.21141457488557</v>
      </c>
      <c r="I41" t="n">
        <v>5.959800674437221</v>
      </c>
      <c r="J41" t="n">
        <v>12.39086492453545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-3.461053115345514</v>
      </c>
      <c r="F42" t="n">
        <v>34.56888799174538</v>
      </c>
      <c r="G42" t="n">
        <v>9.527735503289026</v>
      </c>
      <c r="H42" t="n">
        <v>41.19868099182247</v>
      </c>
      <c r="I42" t="n">
        <v>7.139272308723332</v>
      </c>
      <c r="J42" t="n">
        <v>13.99258418020699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-4.204107574350758</v>
      </c>
      <c r="F43" t="n">
        <v>31.58407917515393</v>
      </c>
      <c r="G43" t="n">
        <v>7.167323274497095</v>
      </c>
      <c r="H43" t="n">
        <v>41.59240343028294</v>
      </c>
      <c r="I43" t="n">
        <v>2.5476535541753</v>
      </c>
      <c r="J43" t="n">
        <v>10.79316000610713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-5.105488411950665</v>
      </c>
      <c r="F44" t="n">
        <v>37.3330290865971</v>
      </c>
      <c r="G44" t="n">
        <v>7.807164655775978</v>
      </c>
      <c r="H44" t="n">
        <v>44.14061183874796</v>
      </c>
      <c r="I44" t="n">
        <v>4.37922650655338</v>
      </c>
      <c r="J44" t="n">
        <v>11.12835655928888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-44.62294257171603</v>
      </c>
      <c r="E45" t="n">
        <v>-1.83843417992845</v>
      </c>
      <c r="F45" t="n">
        <v>31.46540994088964</v>
      </c>
      <c r="G45" t="n">
        <v>9.044031977479229</v>
      </c>
      <c r="H45" t="n">
        <v>45.35223876803705</v>
      </c>
      <c r="I45" t="n">
        <v>-8.031580891825318</v>
      </c>
      <c r="J45" t="n">
        <v>12.67634921855461</v>
      </c>
      <c r="K45" t="n">
        <v>4.051159339021781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-38.81242798502088</v>
      </c>
      <c r="E46" t="n">
        <v>-3.900626390251316</v>
      </c>
      <c r="F46" t="n">
        <v>29.07733885801178</v>
      </c>
      <c r="G46" t="n">
        <v>3.114411285026519</v>
      </c>
      <c r="H46" t="n">
        <v>40.51028560597385</v>
      </c>
      <c r="I46" t="n">
        <v>-4.000601536652725</v>
      </c>
      <c r="J46" t="n">
        <v>12.6908605730131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-3.12601252406518</v>
      </c>
      <c r="F47" t="n">
        <v>30.95430384140676</v>
      </c>
      <c r="G47" t="n">
        <v>3.069937563700487</v>
      </c>
      <c r="H47" t="n">
        <v>41.48290857265806</v>
      </c>
      <c r="I47" t="n">
        <v>-3.548438972746237</v>
      </c>
      <c r="J47" t="n">
        <v>14.53460025748343</v>
      </c>
      <c r="K47" t="n">
        <v>-3.004273320796735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-3.693147301812549</v>
      </c>
      <c r="F48" t="n">
        <v>35.87853812554842</v>
      </c>
      <c r="G48" t="n">
        <v>0.8156439616305633</v>
      </c>
      <c r="H48" t="n">
        <v>40.17585704227034</v>
      </c>
      <c r="I48" t="n">
        <v>-3.442313564754818</v>
      </c>
      <c r="J48" t="n">
        <v>15.69426456472731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-1.36097977343147</v>
      </c>
      <c r="F49" t="n">
        <v>34.36320447217079</v>
      </c>
      <c r="G49" t="n">
        <v>0.2047697892379352</v>
      </c>
      <c r="H49" t="n">
        <v>42.34780435064292</v>
      </c>
      <c r="I49" t="n">
        <v>-4.404049331988213</v>
      </c>
      <c r="J49" t="n">
        <v>15.65179953235951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-45.59735911843996</v>
      </c>
      <c r="E50" t="n">
        <v>-0.5749819690190061</v>
      </c>
      <c r="F50" t="n">
        <v>35.89666923569776</v>
      </c>
      <c r="G50" t="n">
        <v>1.839789939195535</v>
      </c>
      <c r="H50" t="n">
        <v>40.03520833277408</v>
      </c>
      <c r="I50" t="n">
        <v>-1.623701795640331</v>
      </c>
      <c r="J50" t="n">
        <v>13.92184694009855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4.475370887148244</v>
      </c>
      <c r="F51" t="n">
        <v>38.81040834132761</v>
      </c>
      <c r="G51" t="n">
        <v>5.074982119169458</v>
      </c>
      <c r="H51" t="n">
        <v>40.45249423262083</v>
      </c>
      <c r="I51" t="n">
        <v>2.639679611962897</v>
      </c>
      <c r="J51" t="n">
        <v>14.84893215016836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-47.13172167433007</v>
      </c>
      <c r="E52" t="n">
        <v>2.401867292270987</v>
      </c>
      <c r="F52" t="n">
        <v>35.67166337381631</v>
      </c>
      <c r="G52" t="n">
        <v>1.197457481628761</v>
      </c>
      <c r="H52" t="n">
        <v>39.52045164144729</v>
      </c>
      <c r="I52" t="n">
        <v>-0.03298268496852996</v>
      </c>
      <c r="J52" t="n">
        <v>12.81435063073078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-47.05752963096632</v>
      </c>
      <c r="E53" t="n">
        <v>-1.705369991392514</v>
      </c>
      <c r="F53" t="n">
        <v>33.99906235682801</v>
      </c>
      <c r="G53" t="n">
        <v>1.761724019432953</v>
      </c>
      <c r="H53" t="n">
        <v>37.19899451619393</v>
      </c>
      <c r="I53" t="n">
        <v>-1.794018863584079</v>
      </c>
      <c r="J53" t="n">
        <v>12.11639582865949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-0.7619122137487278</v>
      </c>
      <c r="F54" t="n">
        <v>29.40862311611336</v>
      </c>
      <c r="G54" t="n">
        <v>3.861927403728993</v>
      </c>
      <c r="H54" t="n">
        <v>37.39570319086809</v>
      </c>
      <c r="I54" t="n">
        <v>-2.275139873298093</v>
      </c>
      <c r="J54" t="n">
        <v>14.74789804285648</v>
      </c>
      <c r="K54" t="n">
        <v>-8.602833004398569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-46.51958219257016</v>
      </c>
      <c r="E55" t="n">
        <v>-4.593792252160444</v>
      </c>
      <c r="F55" t="n">
        <v>25.7124703867561</v>
      </c>
      <c r="G55" t="n">
        <v>0.8091669997835949</v>
      </c>
      <c r="H55" t="n">
        <v>35.95169205148237</v>
      </c>
      <c r="I55" t="n">
        <v>-6.029007985228841</v>
      </c>
      <c r="J55" t="n">
        <v>12.78537456276012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-4.27801317490829</v>
      </c>
      <c r="F56" t="n">
        <v>25.88829515145603</v>
      </c>
      <c r="G56" t="n">
        <v>-1.717766279654076</v>
      </c>
      <c r="H56" t="n">
        <v>34.20413494174446</v>
      </c>
      <c r="I56" t="n">
        <v>-5.575068790241044</v>
      </c>
      <c r="J56" t="n">
        <v>10.87518738591071</v>
      </c>
      <c r="K56" t="n">
        <v>-11.59221916776446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-54.03281854366647</v>
      </c>
      <c r="E57" t="n">
        <v>-4.625234847243032</v>
      </c>
      <c r="F57" t="n">
        <v>23.26114379884054</v>
      </c>
      <c r="G57" t="n">
        <v>-1.078593933412109</v>
      </c>
      <c r="H57" t="n">
        <v>32.85066080547878</v>
      </c>
      <c r="I57" t="n">
        <v>-8.456295574772266</v>
      </c>
      <c r="J57" t="n">
        <v>11.53761137241736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-4.01640496807405</v>
      </c>
      <c r="F58" t="n">
        <v>26.52854781166645</v>
      </c>
      <c r="G58" t="n">
        <v>0.4202171373805186</v>
      </c>
      <c r="H58" t="n">
        <v>35.04369963908116</v>
      </c>
      <c r="I58" t="n">
        <v>-6.247462333338538</v>
      </c>
      <c r="J58" t="n">
        <v>12.29953606437297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-59.46986665064996</v>
      </c>
      <c r="E59" t="n">
        <v>-2.597391947291561</v>
      </c>
      <c r="F59" t="n">
        <v>23.52609526561547</v>
      </c>
      <c r="G59" t="n">
        <v>0.750785878158311</v>
      </c>
      <c r="H59" t="n">
        <v>35.84697038980538</v>
      </c>
      <c r="I59" t="n">
        <v>-5.47607032919869</v>
      </c>
      <c r="J59" t="n">
        <v>12.51800901080427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-6.331511975362647</v>
      </c>
      <c r="F60" t="n">
        <v>30.87689120421224</v>
      </c>
      <c r="G60" t="n">
        <v>1.631476973221546</v>
      </c>
      <c r="H60" t="n">
        <v>38.40378727760054</v>
      </c>
      <c r="I60" t="n">
        <v>-0.8407927982251873</v>
      </c>
      <c r="J60" t="n">
        <v>12.49953541816564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-7.284739320748312</v>
      </c>
      <c r="F61" t="n">
        <v>34.51590167803293</v>
      </c>
      <c r="G61" t="n">
        <v>2.122096586531352</v>
      </c>
      <c r="H61" t="n">
        <v>35.96336109372373</v>
      </c>
      <c r="I61" t="n">
        <v>4.157176858426492</v>
      </c>
      <c r="J61" t="n">
        <v>10.00587737124716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-5.985578768032696</v>
      </c>
      <c r="F62" t="n">
        <v>33.92243669933932</v>
      </c>
      <c r="G62" t="n">
        <v>1.336941356051824</v>
      </c>
      <c r="H62" t="n">
        <v>35.72321881967844</v>
      </c>
      <c r="I62" t="n">
        <v>1.401089697921898</v>
      </c>
      <c r="J62" t="n">
        <v>9.962819717291694</v>
      </c>
      <c r="K62" t="n">
        <v>-10.84202271709445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-8.731930166382417</v>
      </c>
      <c r="F63" t="n">
        <v>31.90008579131041</v>
      </c>
      <c r="G63" t="n">
        <v>-1.15035907721952</v>
      </c>
      <c r="H63" t="n">
        <v>29.93096786025788</v>
      </c>
      <c r="I63" t="n">
        <v>3.259703632981958</v>
      </c>
      <c r="J63" t="n">
        <v>7.718856395615536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-59.84728499843023</v>
      </c>
      <c r="E64" t="n">
        <v>-9.241012430827645</v>
      </c>
      <c r="F64" t="n">
        <v>31.71834537451574</v>
      </c>
      <c r="G64" t="n">
        <v>-1.185139262603319</v>
      </c>
      <c r="H64" t="n">
        <v>29.07775622155004</v>
      </c>
      <c r="I64" t="n">
        <v>4.446031499216585</v>
      </c>
      <c r="J64" t="n">
        <v>7.676134818764835</v>
      </c>
      <c r="K64" t="n">
        <v>-12.00313220387413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-9.675258687766696</v>
      </c>
      <c r="F65" t="n">
        <v>33.99654215351933</v>
      </c>
      <c r="G65" t="n">
        <v>-1.340626375521337</v>
      </c>
      <c r="H65" t="n">
        <v>23.30910292474506</v>
      </c>
      <c r="I65" t="n">
        <v>1.237426236408923</v>
      </c>
      <c r="J65" t="n">
        <v>3.226357706182492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-12.36516389063521</v>
      </c>
      <c r="F66" t="n">
        <v>28.62875597588557</v>
      </c>
      <c r="G66" t="n">
        <v>-4.986414553585428</v>
      </c>
      <c r="H66" t="n">
        <v>18.28620412393824</v>
      </c>
      <c r="I66" t="n">
        <v>1.383361595315691</v>
      </c>
      <c r="J66" t="n">
        <v>3.400276105415689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-10.29257082901605</v>
      </c>
      <c r="F67" t="n">
        <v>33.09584729575721</v>
      </c>
      <c r="G67" t="n">
        <v>-3.001057333401935</v>
      </c>
      <c r="H67" t="n">
        <v>15.55033438560913</v>
      </c>
      <c r="I67" t="n">
        <v>4.670071007158261</v>
      </c>
      <c r="J67" t="n">
        <v>8.262356057411836</v>
      </c>
      <c r="K67" t="n">
        <v>-7.683152883573374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-60.93532392686304</v>
      </c>
      <c r="E68" t="n">
        <v>-11.40551727259095</v>
      </c>
      <c r="F68" t="n">
        <v>31.97395506221741</v>
      </c>
      <c r="G68" t="n">
        <v>-4.682380917472062</v>
      </c>
      <c r="H68" t="n">
        <v>16.99618710782194</v>
      </c>
      <c r="I68" t="n">
        <v>3.382252313278622</v>
      </c>
      <c r="J68" t="n">
        <v>4.791189989654709</v>
      </c>
      <c r="K68" t="n">
        <v>-10.23317710568577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-65.08678820697645</v>
      </c>
      <c r="E69" t="n">
        <v>-10.38582122223227</v>
      </c>
      <c r="F69" t="n">
        <v>29.71741682457276</v>
      </c>
      <c r="G69" t="n">
        <v>-5.425735635460227</v>
      </c>
      <c r="H69" t="n">
        <v>14.14454907788718</v>
      </c>
      <c r="I69" t="n">
        <v>3.201083851090147</v>
      </c>
      <c r="J69" t="n">
        <v>5.402250981783752</v>
      </c>
      <c r="K69" t="n">
        <v>-9.597967254105832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-8.106513805640835</v>
      </c>
      <c r="F70" t="n">
        <v>36.46511603827607</v>
      </c>
      <c r="G70" t="n">
        <v>-3.755668423071756</v>
      </c>
      <c r="H70" t="n">
        <v>16.30039938595784</v>
      </c>
      <c r="I70" t="n">
        <v>3.985698395447557</v>
      </c>
      <c r="J70" t="n">
        <v>4.838801197008946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-7.04732588858562</v>
      </c>
      <c r="F71" t="n">
        <v>36.32264060879482</v>
      </c>
      <c r="G71" t="n">
        <v>-5.087139820182262</v>
      </c>
      <c r="H71" t="n">
        <v>15.28053063852044</v>
      </c>
      <c r="I71" t="n">
        <v>1.078021037693477</v>
      </c>
      <c r="J71" t="n">
        <v>6.783089394030095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-64.27922419442197</v>
      </c>
      <c r="E72" t="n">
        <v>-4.96080769601186</v>
      </c>
      <c r="F72" t="n">
        <v>35.14735831479496</v>
      </c>
      <c r="G72" t="n">
        <v>-5.235334379441914</v>
      </c>
      <c r="H72" t="n">
        <v>9.547591203275974</v>
      </c>
      <c r="I72" t="n">
        <v>0.5948669493848424</v>
      </c>
      <c r="J72" t="n">
        <v>6.226962712458572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-60.52428009485227</v>
      </c>
      <c r="E73" t="n">
        <v>-5.916335120600036</v>
      </c>
      <c r="F73" t="n">
        <v>28.74800974356297</v>
      </c>
      <c r="G73" t="n">
        <v>-6.597239274573729</v>
      </c>
      <c r="H73" t="n">
        <v>11.38407884806916</v>
      </c>
      <c r="I73" t="n">
        <v>0.07746830141073247</v>
      </c>
      <c r="J73" t="n">
        <v>8.183441319039764</v>
      </c>
      <c r="K73" t="n">
        <v>-9.731797849169578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-8.926842584459948</v>
      </c>
      <c r="F74" t="n">
        <v>27.59731510600361</v>
      </c>
      <c r="G74" t="n">
        <v>-8.767760207946274</v>
      </c>
      <c r="H74" t="n">
        <v>10.67369071371311</v>
      </c>
      <c r="I74" t="n">
        <v>1.332735529914886</v>
      </c>
      <c r="J74" t="n">
        <v>11.10626743389085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-62.46196083603455</v>
      </c>
      <c r="E75" t="n">
        <v>-9.000048025226782</v>
      </c>
      <c r="F75" t="n">
        <v>23.8558769551918</v>
      </c>
      <c r="G75" t="n">
        <v>-7.584959883426179</v>
      </c>
      <c r="H75" t="n">
        <v>9.884229175328452</v>
      </c>
      <c r="I75" t="n">
        <v>1.421251453088646</v>
      </c>
      <c r="J75" t="n">
        <v>9.889594336863095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-60.83346691408997</v>
      </c>
      <c r="E76" t="n">
        <v>-7.500990217049209</v>
      </c>
      <c r="F76" t="n">
        <v>27.50460347372506</v>
      </c>
      <c r="G76" t="n">
        <v>-6.006449507026113</v>
      </c>
      <c r="H76" t="n">
        <v>12.10954541547342</v>
      </c>
      <c r="I76" t="n">
        <v>0.8110087620152306</v>
      </c>
      <c r="J76" t="n">
        <v>11.37721916128944</v>
      </c>
      <c r="K76" t="n">
        <v>-11.97631688596652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-0.6078624173212699</v>
      </c>
      <c r="F77" t="n">
        <v>38.53423460590763</v>
      </c>
      <c r="G77" t="n">
        <v>-0.2396450651423798</v>
      </c>
      <c r="H77" t="n">
        <v>17.6455452848016</v>
      </c>
      <c r="I77" t="n">
        <v>6.843523751110747</v>
      </c>
      <c r="J77" t="n">
        <v>14.030190528643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-63.97906492751112</v>
      </c>
      <c r="E78" t="n">
        <v>-1.529463432859213</v>
      </c>
      <c r="F78" t="n">
        <v>36.86123746951868</v>
      </c>
      <c r="G78" t="n">
        <v>-0.5834527623695851</v>
      </c>
      <c r="H78" t="n">
        <v>17.4707312199182</v>
      </c>
      <c r="I78" t="n">
        <v>6.522296957437068</v>
      </c>
      <c r="J78" t="n">
        <v>9.539263722272429</v>
      </c>
      <c r="K78" t="n">
        <v>-12.52513957367012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2.272937858148993</v>
      </c>
      <c r="F79" t="n">
        <v>40.03226079800595</v>
      </c>
      <c r="G79" t="n">
        <v>1.474594842857346</v>
      </c>
      <c r="H79" t="n">
        <v>18.48958573641184</v>
      </c>
      <c r="I79" t="n">
        <v>7.778846670275774</v>
      </c>
      <c r="J79" t="n">
        <v>10.24568179266137</v>
      </c>
      <c r="K79" t="n">
        <v>-11.60268174234871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-64.1424284780628</v>
      </c>
      <c r="E80" t="n">
        <v>0.6848078144639835</v>
      </c>
      <c r="F80" t="n">
        <v>37.97910274109688</v>
      </c>
      <c r="G80" t="n">
        <v>-1.152561675281638</v>
      </c>
      <c r="H80" t="n">
        <v>14.10948060778614</v>
      </c>
      <c r="I80" t="n">
        <v>7.34281373158121</v>
      </c>
      <c r="J80" t="n">
        <v>8.285981511143437</v>
      </c>
      <c r="K80" t="n">
        <v>-13.12599408611652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-64.3819077686629</v>
      </c>
      <c r="E81" t="n">
        <v>3.190526143241867</v>
      </c>
      <c r="F81" t="n">
        <v>40.81167148109004</v>
      </c>
      <c r="G81" t="n">
        <v>2.500247712785275</v>
      </c>
      <c r="H81" t="n">
        <v>18.54102717130775</v>
      </c>
      <c r="I81" t="n">
        <v>13.485606657333</v>
      </c>
      <c r="J81" t="n">
        <v>13.73778488675415</v>
      </c>
      <c r="K81" t="n">
        <v>-11.12031431489929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-66.03251566609242</v>
      </c>
      <c r="E82" t="n">
        <v>1.925890582521439</v>
      </c>
      <c r="F82" t="n">
        <v>39.27215752945199</v>
      </c>
      <c r="G82" t="n">
        <v>2.892896645031207</v>
      </c>
      <c r="H82" t="n">
        <v>16.86537316538788</v>
      </c>
      <c r="I82" t="n">
        <v>16.63802977697804</v>
      </c>
      <c r="J82" t="n">
        <v>11.25413307468837</v>
      </c>
      <c r="K82" t="n">
        <v>-10.53101912175221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4.195095821744821</v>
      </c>
      <c r="F83" t="n">
        <v>39.61322634587412</v>
      </c>
      <c r="G83" t="n">
        <v>3.855108964979914</v>
      </c>
      <c r="H83" t="n">
        <v>16.71044805358348</v>
      </c>
      <c r="I83" t="n">
        <v>13.55294316210169</v>
      </c>
      <c r="J83" t="n">
        <v>10.31441689540817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5.01498418032944</v>
      </c>
      <c r="F84" t="n">
        <v>40.50205351841938</v>
      </c>
      <c r="G84" t="n">
        <v>3.60878633217061</v>
      </c>
      <c r="H84" t="n">
        <v>18.5452309636593</v>
      </c>
      <c r="I84" t="n">
        <v>11.82892074547648</v>
      </c>
      <c r="J84" t="n">
        <v>12.53886664635593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3.069375489535431</v>
      </c>
      <c r="F85" t="n">
        <v>38.69092373836616</v>
      </c>
      <c r="G85" t="n">
        <v>2.665936965762761</v>
      </c>
      <c r="H85" t="n">
        <v>15.07224486557488</v>
      </c>
      <c r="I85" t="n">
        <v>9.397700029531929</v>
      </c>
      <c r="J85" t="n">
        <v>7.324959965177702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2.795877819475723</v>
      </c>
      <c r="F86" t="n">
        <v>43.58756139201472</v>
      </c>
      <c r="G86" t="n">
        <v>5.342028873570315</v>
      </c>
      <c r="H86" t="n">
        <v>15.7299850121793</v>
      </c>
      <c r="I86" t="n">
        <v>10.92554252831552</v>
      </c>
      <c r="J86" t="n">
        <v>5.017427138810238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-68.7090830469986</v>
      </c>
      <c r="E87" t="n">
        <v>4.307202999072812</v>
      </c>
      <c r="F87" t="n">
        <v>56.67780567796596</v>
      </c>
      <c r="G87" t="n">
        <v>10.62943475751792</v>
      </c>
      <c r="H87" t="n">
        <v>19.38208485579565</v>
      </c>
      <c r="I87" t="n">
        <v>20.03780672784736</v>
      </c>
      <c r="J87" t="n">
        <v>4.512828526646118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6.933730570955432</v>
      </c>
      <c r="F88" t="n">
        <v>57.28553388861459</v>
      </c>
      <c r="G88" t="n">
        <v>12.7614206531057</v>
      </c>
      <c r="H88" t="n">
        <v>20.65751313780728</v>
      </c>
      <c r="I88" t="n">
        <v>16.37496151211177</v>
      </c>
      <c r="J88" t="n">
        <v>5.660706076029376</v>
      </c>
      <c r="K88" t="n">
        <v>-0.08335490107010957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7.970498587707575</v>
      </c>
      <c r="F89" t="n">
        <v>58.59794080042447</v>
      </c>
      <c r="G89" t="n">
        <v>9.268261252926546</v>
      </c>
      <c r="H89" t="n">
        <v>23.2728050472895</v>
      </c>
      <c r="I89" t="n">
        <v>17.30191224214346</v>
      </c>
      <c r="J89" t="n">
        <v>5.725526241363976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-70.95250317426751</v>
      </c>
      <c r="E90" t="n">
        <v>8.811018210082523</v>
      </c>
      <c r="F90" t="n">
        <v>57.24342373844602</v>
      </c>
      <c r="G90" t="n">
        <v>10.05285329544714</v>
      </c>
      <c r="H90" t="n">
        <v>25.72964227625978</v>
      </c>
      <c r="I90" t="n">
        <v>18.51337465293259</v>
      </c>
      <c r="J90" t="n">
        <v>4.673158659610133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9.479770764623652</v>
      </c>
      <c r="F91" t="n">
        <v>53.72319187127685</v>
      </c>
      <c r="G91" t="n">
        <v>10.72938559661818</v>
      </c>
      <c r="H91" t="n">
        <v>22.81683396919032</v>
      </c>
      <c r="I91" t="n">
        <v>19.05527598561141</v>
      </c>
      <c r="J91" t="n">
        <v>5.45520742482557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8.935451979560627</v>
      </c>
      <c r="F92" t="n">
        <v>43.37912921803306</v>
      </c>
      <c r="G92" t="n">
        <v>10.98924125339873</v>
      </c>
      <c r="H92" t="n">
        <v>21.01544969578364</v>
      </c>
      <c r="I92" t="n">
        <v>11.607524806444</v>
      </c>
      <c r="J92" t="n">
        <v>3.819816376102358</v>
      </c>
      <c r="K92" t="n">
        <v>-2.632931486044254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11.38639055377702</v>
      </c>
      <c r="F93" t="n">
        <v>43.61949654811242</v>
      </c>
      <c r="G93" t="n">
        <v>17.81367378062031</v>
      </c>
      <c r="H93" t="n">
        <v>23.20869344516641</v>
      </c>
      <c r="I93" t="n">
        <v>12.41858345962055</v>
      </c>
      <c r="J93" t="n">
        <v>9.506474679994659</v>
      </c>
      <c r="K93" t="n">
        <v>-3.551064179952323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13.17662134128543</v>
      </c>
      <c r="F94" t="n">
        <v>46.48761564608679</v>
      </c>
      <c r="G94" t="n">
        <v>17.95592598116455</v>
      </c>
      <c r="H94" t="n">
        <v>23.30696550902436</v>
      </c>
      <c r="I94" t="n">
        <v>14.49452472486508</v>
      </c>
      <c r="J94" t="n">
        <v>10.31133860124311</v>
      </c>
      <c r="K94" t="n">
        <v>-1.28793679379241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11.39092969436224</v>
      </c>
      <c r="F95" t="n">
        <v>43.60785346768053</v>
      </c>
      <c r="G95" t="n">
        <v>19.65135746808981</v>
      </c>
      <c r="H95" t="n">
        <v>21.98817618839626</v>
      </c>
      <c r="I95" t="n">
        <v>11.61718110645489</v>
      </c>
      <c r="J95" t="n">
        <v>9.649806727876143</v>
      </c>
      <c r="K95" t="n">
        <v>-4.182642268219627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10.82906445895757</v>
      </c>
      <c r="F96" t="n">
        <v>47.65343731177165</v>
      </c>
      <c r="G96" t="n">
        <v>18.69121137755288</v>
      </c>
      <c r="H96" t="n">
        <v>22.79504296040285</v>
      </c>
      <c r="I96" t="n">
        <v>13.13107916823693</v>
      </c>
      <c r="J96" t="n">
        <v>10.50287903963236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11.0997761326235</v>
      </c>
      <c r="F97" t="n">
        <v>48.14092652502089</v>
      </c>
      <c r="G97" t="n">
        <v>18.0180274827711</v>
      </c>
      <c r="H97" t="n">
        <v>25.86769740828734</v>
      </c>
      <c r="I97" t="n">
        <v>16.36297441958587</v>
      </c>
      <c r="J97" t="n">
        <v>9.614280369579475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13.41253524110695</v>
      </c>
      <c r="F98" t="n">
        <v>47.62722744101446</v>
      </c>
      <c r="G98" t="n">
        <v>21.62193383224749</v>
      </c>
      <c r="H98" t="n">
        <v>19.10547548184607</v>
      </c>
      <c r="I98" t="n">
        <v>12.01945882985545</v>
      </c>
      <c r="J98" t="n">
        <v>10.0740350822937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-70.96138861683782</v>
      </c>
      <c r="E99" t="n">
        <v>14.37133917076623</v>
      </c>
      <c r="F99" t="n">
        <v>38.99576352408631</v>
      </c>
      <c r="G99" t="n">
        <v>22.9401642458595</v>
      </c>
      <c r="H99" t="n">
        <v>18.3196229665987</v>
      </c>
      <c r="I99" t="n">
        <v>11.62757049487473</v>
      </c>
      <c r="J99" t="n">
        <v>8.539551221533447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13.66041924484866</v>
      </c>
      <c r="F100" t="n">
        <v>40.40023271298026</v>
      </c>
      <c r="G100" t="n">
        <v>22.04267250845535</v>
      </c>
      <c r="H100" t="n">
        <v>21.33369864072525</v>
      </c>
      <c r="I100" t="n">
        <v>18.72113444942596</v>
      </c>
      <c r="J100" t="n">
        <v>10.50078973198021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-73.67971356632137</v>
      </c>
      <c r="E101" t="n">
        <v>10.3074687989289</v>
      </c>
      <c r="F101" t="n">
        <v>35.67892314922982</v>
      </c>
      <c r="G101" t="n">
        <v>19.25792781150328</v>
      </c>
      <c r="H101" t="n">
        <v>20.66000294493657</v>
      </c>
      <c r="I101" t="n">
        <v>19.05136988699685</v>
      </c>
      <c r="J101" t="n">
        <v>9.245845011670518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11.10227934236481</v>
      </c>
      <c r="F102" t="n">
        <v>30.58066116611888</v>
      </c>
      <c r="G102" t="n">
        <v>19.56133669458639</v>
      </c>
      <c r="H102" t="n">
        <v>17.58689802348636</v>
      </c>
      <c r="I102" t="n">
        <v>12.10728206533542</v>
      </c>
      <c r="J102" t="n">
        <v>6.928351520507925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14.90058277929376</v>
      </c>
      <c r="F103" t="n">
        <v>30.11819307135521</v>
      </c>
      <c r="G103" t="n">
        <v>19.23910884923068</v>
      </c>
      <c r="H103" t="n">
        <v>18.28753004361332</v>
      </c>
      <c r="I103" t="n">
        <v>13.3776447944149</v>
      </c>
      <c r="J103" t="n">
        <v>10.45543127308108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11.56908426515961</v>
      </c>
      <c r="F104" t="n">
        <v>27.25619144444964</v>
      </c>
      <c r="G104" t="n">
        <v>18.74163537250151</v>
      </c>
      <c r="H104" t="n">
        <v>19.70461583455318</v>
      </c>
      <c r="I104" t="n">
        <v>12.99833432687809</v>
      </c>
      <c r="J104" t="n">
        <v>13.39249371328437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11.46539627692327</v>
      </c>
      <c r="F105" t="n">
        <v>27.77876659220275</v>
      </c>
      <c r="G105" t="n">
        <v>18.41705561912186</v>
      </c>
      <c r="H105" t="n">
        <v>23.33840721725564</v>
      </c>
      <c r="I105" t="n">
        <v>12.28521843352257</v>
      </c>
      <c r="J105" t="n">
        <v>14.68873595230919</v>
      </c>
      <c r="K105" t="n">
        <v>-10.41380755487191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18.42439365473465</v>
      </c>
      <c r="F106" t="n">
        <v>29.95480072547456</v>
      </c>
      <c r="G106" t="n">
        <v>21.2182009358046</v>
      </c>
      <c r="H106" t="n">
        <v>25.13365340797653</v>
      </c>
      <c r="I106" t="n">
        <v>11.14468485552687</v>
      </c>
      <c r="J106" t="n">
        <v>13.77081797510149</v>
      </c>
      <c r="K106" t="n">
        <v>-9.947244238956365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-73.46037051002855</v>
      </c>
      <c r="E107" t="n">
        <v>18.71120536803954</v>
      </c>
      <c r="F107" t="n">
        <v>28.15067560515179</v>
      </c>
      <c r="G107" t="n">
        <v>20.61722117717162</v>
      </c>
      <c r="H107" t="n">
        <v>23.26956603269858</v>
      </c>
      <c r="I107" t="n">
        <v>6.128740407324829</v>
      </c>
      <c r="J107" t="n">
        <v>13.95194034373155</v>
      </c>
      <c r="K107" t="n">
        <v>-8.788224123772913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-73.26041624311829</v>
      </c>
      <c r="E108" t="n">
        <v>17.3577421613957</v>
      </c>
      <c r="F108" t="n">
        <v>28.08583933355589</v>
      </c>
      <c r="G108" t="n">
        <v>22.46503511812075</v>
      </c>
      <c r="H108" t="n">
        <v>24.65846012331523</v>
      </c>
      <c r="I108" t="n">
        <v>6.607885999871721</v>
      </c>
      <c r="J108" t="n">
        <v>16.183444580705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15.83771499594835</v>
      </c>
      <c r="F109" t="n">
        <v>27.18222147137177</v>
      </c>
      <c r="G109" t="n">
        <v>21.82662534037419</v>
      </c>
      <c r="H109" t="n">
        <v>25.84800916743757</v>
      </c>
      <c r="I109" t="n">
        <v>5.08999043839391</v>
      </c>
      <c r="J109" t="n">
        <v>16.00488672417226</v>
      </c>
      <c r="K109" t="n">
        <v>-8.499190887088981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-72.00880451068568</v>
      </c>
      <c r="E110" t="n">
        <v>15.83957231284425</v>
      </c>
      <c r="F110" t="n">
        <v>27.31452973732495</v>
      </c>
      <c r="G110" t="n">
        <v>21.92527883720459</v>
      </c>
      <c r="H110" t="n">
        <v>26.77740197959677</v>
      </c>
      <c r="I110" t="n">
        <v>5.228788417572594</v>
      </c>
      <c r="J110" t="n">
        <v>16.21160156304586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19.93798288876025</v>
      </c>
      <c r="F111" t="n">
        <v>31.46890446633701</v>
      </c>
      <c r="G111" t="n">
        <v>25.50137040334013</v>
      </c>
      <c r="H111" t="n">
        <v>30.53346078639312</v>
      </c>
      <c r="I111" t="n">
        <v>9.145772409162923</v>
      </c>
      <c r="J111" t="n">
        <v>15.71461844552651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20.58619368049055</v>
      </c>
      <c r="F112" t="n">
        <v>30.73975853461348</v>
      </c>
      <c r="G112" t="n">
        <v>29.31477832728826</v>
      </c>
      <c r="H112" t="n">
        <v>29.51776003112605</v>
      </c>
      <c r="I112" t="n">
        <v>11.27608871158936</v>
      </c>
      <c r="J112" t="n">
        <v>17.55807469761898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20.81480981332145</v>
      </c>
      <c r="F113" t="n">
        <v>32.91701977813402</v>
      </c>
      <c r="G113" t="n">
        <v>30.70023431567288</v>
      </c>
      <c r="H113" t="n">
        <v>32.35899624080305</v>
      </c>
      <c r="I113" t="n">
        <v>16.77055928904842</v>
      </c>
      <c r="J113" t="n">
        <v>22.95745848611151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21.92174832686384</v>
      </c>
      <c r="F114" t="n">
        <v>39.49425071754034</v>
      </c>
      <c r="G114" t="n">
        <v>31.96917673957376</v>
      </c>
      <c r="H114" t="n">
        <v>34.97892719031019</v>
      </c>
      <c r="I114" t="n">
        <v>22.19513045474073</v>
      </c>
      <c r="J114" t="n">
        <v>24.03582296601357</v>
      </c>
      <c r="K114" t="n">
        <v>-0.6338977033763071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21.57019566472462</v>
      </c>
      <c r="F115" t="n">
        <v>36.75834170743695</v>
      </c>
      <c r="G115" t="n">
        <v>32.95205894461564</v>
      </c>
      <c r="H115" t="n">
        <v>39.01972566640672</v>
      </c>
      <c r="I115" t="n">
        <v>22.4099009351177</v>
      </c>
      <c r="J115" t="n">
        <v>25.24252623015166</v>
      </c>
      <c r="K115" t="n">
        <v>-2.588617090234058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23.15606639953181</v>
      </c>
      <c r="F116" t="n">
        <v>40.24312279917203</v>
      </c>
      <c r="G116" t="n">
        <v>34.81208976320018</v>
      </c>
      <c r="H116" t="n">
        <v>40.88941359187655</v>
      </c>
      <c r="I116" t="n">
        <v>28.83097148769422</v>
      </c>
      <c r="J116" t="n">
        <v>26.29374301750333</v>
      </c>
      <c r="K116" t="n">
        <v>-1.547646502226485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21.74287957657564</v>
      </c>
      <c r="F117" t="n">
        <v>34.71851385911153</v>
      </c>
      <c r="G117" t="n">
        <v>31.07667053794611</v>
      </c>
      <c r="H117" t="n">
        <v>39.0306683925036</v>
      </c>
      <c r="I117" t="n">
        <v>25.23164901626225</v>
      </c>
      <c r="J117" t="n">
        <v>25.56121235322553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-71.17485951948552</v>
      </c>
      <c r="E118" t="n">
        <v>21.55224451972302</v>
      </c>
      <c r="F118" t="n">
        <v>40.10696491659517</v>
      </c>
      <c r="G118" t="n">
        <v>33.23575922180338</v>
      </c>
      <c r="H118" t="n">
        <v>43.67100415444383</v>
      </c>
      <c r="I118" t="n">
        <v>29.7513639488693</v>
      </c>
      <c r="J118" t="n">
        <v>25.6838074492961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-71.09216606479096</v>
      </c>
      <c r="E119" t="n">
        <v>20.53135501756624</v>
      </c>
      <c r="F119" t="n">
        <v>44.18766018325633</v>
      </c>
      <c r="G119" t="n">
        <v>32.00256057303281</v>
      </c>
      <c r="H119" t="n">
        <v>44.91972186075175</v>
      </c>
      <c r="I119" t="n">
        <v>31.23218141834585</v>
      </c>
      <c r="J119" t="n">
        <v>29.4869079062035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-71.29684369218556</v>
      </c>
      <c r="E120" t="n">
        <v>24.17577299240472</v>
      </c>
      <c r="F120" t="n">
        <v>45.08473647816103</v>
      </c>
      <c r="G120" t="n">
        <v>36.19039106021968</v>
      </c>
      <c r="H120" t="n">
        <v>46.42143304832749</v>
      </c>
      <c r="I120" t="n">
        <v>30.88474153887972</v>
      </c>
      <c r="J120" t="n">
        <v>26.88368968058723</v>
      </c>
      <c r="K120" t="n">
        <v>4.967266950454441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21.67501102644756</v>
      </c>
      <c r="F121" t="n">
        <v>40.79268242200904</v>
      </c>
      <c r="G121" t="n">
        <v>34.03539406012261</v>
      </c>
      <c r="H121" t="n">
        <v>46.527031792683</v>
      </c>
      <c r="I121" t="n">
        <v>25.72024266969613</v>
      </c>
      <c r="J121" t="n">
        <v>24.87395550986933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23.46214689474768</v>
      </c>
      <c r="F122" t="n">
        <v>37.26973173304003</v>
      </c>
      <c r="G122" t="n">
        <v>36.80002742484339</v>
      </c>
      <c r="H122" t="n">
        <v>45.93082529416064</v>
      </c>
      <c r="I122" t="n">
        <v>20.29453289237646</v>
      </c>
      <c r="J122" t="n">
        <v>27.45311426056003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26.49152832329418</v>
      </c>
      <c r="F123" t="n">
        <v>37.43530901286412</v>
      </c>
      <c r="G123" t="n">
        <v>39.31113409713327</v>
      </c>
      <c r="H123" t="n">
        <v>45.15952842156048</v>
      </c>
      <c r="I123" t="n">
        <v>18.41007674606008</v>
      </c>
      <c r="J123" t="n">
        <v>31.70802722984525</v>
      </c>
      <c r="K123" t="n">
        <v>2.604881992742203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-73.10550776869178</v>
      </c>
      <c r="E124" t="n">
        <v>29.22833575290102</v>
      </c>
      <c r="F124" t="n">
        <v>39.41038790305154</v>
      </c>
      <c r="G124" t="n">
        <v>38.17682782557866</v>
      </c>
      <c r="H124" t="n">
        <v>40.95417828175929</v>
      </c>
      <c r="I124" t="n">
        <v>19.05796109576667</v>
      </c>
      <c r="J124" t="n">
        <v>27.58963013159976</v>
      </c>
      <c r="K124" t="n">
        <v>1.793118844522446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23.44723753933744</v>
      </c>
      <c r="F125" t="n">
        <v>41.04735746302192</v>
      </c>
      <c r="G125" t="n">
        <v>35.12362443650876</v>
      </c>
      <c r="H125" t="n">
        <v>42.42830781617608</v>
      </c>
      <c r="I125" t="n">
        <v>37.05049665595206</v>
      </c>
      <c r="J125" t="n">
        <v>28.13281839534751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25.73951800235672</v>
      </c>
      <c r="F126" t="n">
        <v>42.12894439328807</v>
      </c>
      <c r="G126" t="n">
        <v>36.46083472253549</v>
      </c>
      <c r="H126" t="n">
        <v>42.30148772949167</v>
      </c>
      <c r="I126" t="n">
        <v>44.16372830390722</v>
      </c>
      <c r="J126" t="n">
        <v>27.3367795481456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-73.6146935156227</v>
      </c>
      <c r="E127" t="n">
        <v>25.5171926494115</v>
      </c>
      <c r="F127" t="n">
        <v>42.0597267615737</v>
      </c>
      <c r="G127" t="n">
        <v>37.570372324948</v>
      </c>
      <c r="H127" t="n">
        <v>41.6691981114081</v>
      </c>
      <c r="I127" t="n">
        <v>45.22144645792603</v>
      </c>
      <c r="J127" t="n">
        <v>24.56873032290587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20.20769900605419</v>
      </c>
      <c r="F128" t="n">
        <v>39.90760294149838</v>
      </c>
      <c r="G128" t="n">
        <v>37.04351326630675</v>
      </c>
      <c r="H128" t="n">
        <v>41.42363721062709</v>
      </c>
      <c r="I128" t="n">
        <v>53.1026846392459</v>
      </c>
      <c r="J128" t="n">
        <v>22.25775712794369</v>
      </c>
      <c r="K128" t="n">
        <v>14.10121968635871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17.25176624612867</v>
      </c>
      <c r="F129" t="n">
        <v>37.35684290895209</v>
      </c>
      <c r="G129" t="n">
        <v>37.42404748513493</v>
      </c>
      <c r="H129" t="n">
        <v>39.57819056927912</v>
      </c>
      <c r="I129" t="n">
        <v>51.23711509443702</v>
      </c>
      <c r="J129" t="n">
        <v>19.53114284874335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-74.5233831840615</v>
      </c>
      <c r="E130" t="n">
        <v>19.41776657956682</v>
      </c>
      <c r="F130" t="n">
        <v>34.11164291279285</v>
      </c>
      <c r="G130" t="n">
        <v>38.49099142810299</v>
      </c>
      <c r="H130" t="n">
        <v>35.73003848092906</v>
      </c>
      <c r="I130" t="n">
        <v>51.13797895015837</v>
      </c>
      <c r="J130" t="n">
        <v>16.57625744492606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-76.21852521384891</v>
      </c>
      <c r="E131" t="n">
        <v>22.06924886533477</v>
      </c>
      <c r="F131" t="n">
        <v>30.53406403190486</v>
      </c>
      <c r="G131" t="n">
        <v>39.133748697662</v>
      </c>
      <c r="H131" t="n">
        <v>35.3128373709845</v>
      </c>
      <c r="I131" t="n">
        <v>46.760521568038</v>
      </c>
      <c r="J131" t="n">
        <v>17.58933047163666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-77.0707504868686</v>
      </c>
      <c r="E132" t="n">
        <v>26.78284165651441</v>
      </c>
      <c r="F132" t="n">
        <v>30.36342089606185</v>
      </c>
      <c r="G132" t="n">
        <v>43.82699728637645</v>
      </c>
      <c r="H132" t="n">
        <v>36.89407705134145</v>
      </c>
      <c r="I132" t="n">
        <v>48.28277120452564</v>
      </c>
      <c r="J132" t="n">
        <v>20.58559894865049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27.14175785679933</v>
      </c>
      <c r="F133" t="n">
        <v>31.32398429430698</v>
      </c>
      <c r="G133" t="n">
        <v>45.07228690943062</v>
      </c>
      <c r="H133" t="n">
        <v>35.75857203229806</v>
      </c>
      <c r="I133" t="n">
        <v>48.2647855675792</v>
      </c>
      <c r="J133" t="n">
        <v>20.54495113301142</v>
      </c>
      <c r="K133" t="n">
        <v>19.77328848346713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29.84568969929815</v>
      </c>
      <c r="F134" t="n">
        <v>31.88384038929058</v>
      </c>
      <c r="G134" t="n">
        <v>45.2316977199537</v>
      </c>
      <c r="H134" t="n">
        <v>37.5846474919791</v>
      </c>
      <c r="I134" t="n">
        <v>48.02394307384681</v>
      </c>
      <c r="J134" t="n">
        <v>20.24661242042913</v>
      </c>
      <c r="K134" t="n">
        <v>15.11659401406744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27.01159969732214</v>
      </c>
      <c r="F135" t="n">
        <v>32.04403450387634</v>
      </c>
      <c r="G135" t="n">
        <v>46.79254408335331</v>
      </c>
      <c r="H135" t="n">
        <v>36.81113608724049</v>
      </c>
      <c r="I135" t="n">
        <v>49.1181779534466</v>
      </c>
      <c r="J135" t="n">
        <v>25.12917103548484</v>
      </c>
      <c r="K135" t="n">
        <v>12.56979817330775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24.50849944750555</v>
      </c>
      <c r="F136" t="n">
        <v>29.99353698968412</v>
      </c>
      <c r="G136" t="n">
        <v>43.90649959310606</v>
      </c>
      <c r="H136" t="n">
        <v>40.08162203462236</v>
      </c>
      <c r="I136" t="n">
        <v>46.97168197533723</v>
      </c>
      <c r="J136" t="n">
        <v>26.42635235344626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24.47068955957812</v>
      </c>
      <c r="F137" t="n">
        <v>28.56273242488041</v>
      </c>
      <c r="G137" t="n">
        <v>43.06939724671797</v>
      </c>
      <c r="H137" t="n">
        <v>39.85793528512469</v>
      </c>
      <c r="I137" t="n">
        <v>49.22672482381707</v>
      </c>
      <c r="J137" t="n">
        <v>26.50126320705817</v>
      </c>
      <c r="K137" t="n">
        <v>12.66979349797359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-76.44913041665883</v>
      </c>
      <c r="E138" t="n">
        <v>21.70357401452014</v>
      </c>
      <c r="F138" t="n">
        <v>28.01223561267521</v>
      </c>
      <c r="G138" t="n">
        <v>40.94784501078927</v>
      </c>
      <c r="H138" t="n">
        <v>40.28686097557836</v>
      </c>
      <c r="I138" t="n">
        <v>42.36820474958556</v>
      </c>
      <c r="J138" t="n">
        <v>26.8029095440234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17.76261184964045</v>
      </c>
      <c r="F139" t="n">
        <v>26.44309655427202</v>
      </c>
      <c r="G139" t="n">
        <v>40.04466992365487</v>
      </c>
      <c r="H139" t="n">
        <v>45.58874780576523</v>
      </c>
      <c r="I139" t="n">
        <v>42.44320004709414</v>
      </c>
      <c r="J139" t="n">
        <v>28.72019780708084</v>
      </c>
      <c r="K139" t="n">
        <v>10.5123638905366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-76.89945679864192</v>
      </c>
      <c r="E140" t="n">
        <v>19.9317242701168</v>
      </c>
      <c r="F140" t="n">
        <v>28.61152767747144</v>
      </c>
      <c r="G140" t="n">
        <v>38.60341641637106</v>
      </c>
      <c r="H140" t="n">
        <v>53.30860180587165</v>
      </c>
      <c r="I140" t="n">
        <v>47.51650320717404</v>
      </c>
      <c r="J140" t="n">
        <v>34.08630608524139</v>
      </c>
      <c r="K140" t="n">
        <v>10.69992541396221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21.12288386340559</v>
      </c>
      <c r="F141" t="n">
        <v>32.28830878240956</v>
      </c>
      <c r="G141" t="n">
        <v>39.06941163680211</v>
      </c>
      <c r="H141" t="n">
        <v>56.87189071575261</v>
      </c>
      <c r="I141" t="n">
        <v>50.23061809361493</v>
      </c>
      <c r="J141" t="n">
        <v>28.18630549542129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17.94424536421069</v>
      </c>
      <c r="F142" t="n">
        <v>28.20258718769555</v>
      </c>
      <c r="G142" t="n">
        <v>39.7195461700824</v>
      </c>
      <c r="H142" t="n">
        <v>52.75837380575683</v>
      </c>
      <c r="I142" t="n">
        <v>51.46001408610277</v>
      </c>
      <c r="J142" t="n">
        <v>25.80561291580625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15.36480673044769</v>
      </c>
      <c r="F143" t="n">
        <v>25.0322000069555</v>
      </c>
      <c r="G143" t="n">
        <v>38.32967974250256</v>
      </c>
      <c r="H143" t="n">
        <v>53.76307393141393</v>
      </c>
      <c r="I143" t="n">
        <v>47.68508261667883</v>
      </c>
      <c r="J143" t="n">
        <v>24.95530004516453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12.47979425479448</v>
      </c>
      <c r="F144" t="n">
        <v>27.41892158110204</v>
      </c>
      <c r="G144" t="n">
        <v>36.64909594117229</v>
      </c>
      <c r="H144" t="n">
        <v>51.60281064041641</v>
      </c>
      <c r="I144" t="n">
        <v>46.87326864182113</v>
      </c>
      <c r="J144" t="n">
        <v>22.21734512599309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11.10954454906177</v>
      </c>
      <c r="F145" t="n">
        <v>21.93359573766214</v>
      </c>
      <c r="G145" t="n">
        <v>35.76745837118827</v>
      </c>
      <c r="H145" t="n">
        <v>49.02571302984722</v>
      </c>
      <c r="I145" t="n">
        <v>42.2743127550192</v>
      </c>
      <c r="J145" t="n">
        <v>22.65694001684622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8.976690655738073</v>
      </c>
      <c r="F146" t="n">
        <v>19.67055684178522</v>
      </c>
      <c r="G146" t="n">
        <v>38.54991412404691</v>
      </c>
      <c r="H146" t="n">
        <v>45.37796542062957</v>
      </c>
      <c r="I146" t="n">
        <v>38.2243077955182</v>
      </c>
      <c r="J146" t="n">
        <v>19.01813941867243</v>
      </c>
      <c r="K146" t="n">
        <v>5.901286610234857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-80.08220257247672</v>
      </c>
      <c r="E147" t="n">
        <v>9.41057575584885</v>
      </c>
      <c r="F147" t="n">
        <v>20.59234816756599</v>
      </c>
      <c r="G147" t="n">
        <v>39.21107809458211</v>
      </c>
      <c r="H147" t="n">
        <v>43.35265745544154</v>
      </c>
      <c r="I147" t="n">
        <v>42.80912315403924</v>
      </c>
      <c r="J147" t="n">
        <v>16.50912710046079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-80.21072579087169</v>
      </c>
      <c r="E148" t="n">
        <v>10.52110824133492</v>
      </c>
      <c r="F148" t="n">
        <v>22.46153509070181</v>
      </c>
      <c r="G148" t="n">
        <v>40.99865750472522</v>
      </c>
      <c r="H148" t="n">
        <v>42.41129143011246</v>
      </c>
      <c r="I148" t="n">
        <v>45.33822386613411</v>
      </c>
      <c r="J148" t="n">
        <v>16.68777976669824</v>
      </c>
      <c r="K148" t="n">
        <v>5.780773785930582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10.16561926757953</v>
      </c>
      <c r="F149" t="n">
        <v>25.38785821020482</v>
      </c>
      <c r="G149" t="n">
        <v>40.07823370588177</v>
      </c>
      <c r="H149" t="n">
        <v>46.0084247230957</v>
      </c>
      <c r="I149" t="n">
        <v>43.52377492394379</v>
      </c>
      <c r="J149" t="n">
        <v>19.38928616261477</v>
      </c>
      <c r="K149" t="n">
        <v>7.649868535912385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-81.00481107050153</v>
      </c>
      <c r="E150" t="n">
        <v>9.057417100747923</v>
      </c>
      <c r="F150" t="n">
        <v>24.0753749349881</v>
      </c>
      <c r="G150" t="n">
        <v>35.12405583133049</v>
      </c>
      <c r="H150" t="n">
        <v>45.16389094326403</v>
      </c>
      <c r="I150" t="n">
        <v>43.90764749929468</v>
      </c>
      <c r="J150" t="n">
        <v>17.96441745856632</v>
      </c>
      <c r="K150" t="n">
        <v>10.5511136675662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-81.10564639573745</v>
      </c>
      <c r="E151" t="n">
        <v>13.0840523622513</v>
      </c>
      <c r="F151" t="n">
        <v>19.63565479685614</v>
      </c>
      <c r="G151" t="n">
        <v>35.68146783676372</v>
      </c>
      <c r="H151" t="n">
        <v>44.66375261786173</v>
      </c>
      <c r="I151" t="n">
        <v>44.75654210663627</v>
      </c>
      <c r="J151" t="n">
        <v>20.62100576097383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-81.08419632386604</v>
      </c>
      <c r="E152" t="n">
        <v>11.87353180730393</v>
      </c>
      <c r="F152" t="n">
        <v>16.83690904698831</v>
      </c>
      <c r="G152" t="n">
        <v>35.72735399774945</v>
      </c>
      <c r="H152" t="n">
        <v>44.13179478201035</v>
      </c>
      <c r="I152" t="n">
        <v>46.60547274195392</v>
      </c>
      <c r="J152" t="n">
        <v>17.65732691004775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10.58734486522421</v>
      </c>
      <c r="F153" t="n">
        <v>15.47006016925827</v>
      </c>
      <c r="G153" t="n">
        <v>32.8656855601978</v>
      </c>
      <c r="H153" t="n">
        <v>45.69539643885363</v>
      </c>
      <c r="I153" t="n">
        <v>46.08439897132346</v>
      </c>
      <c r="J153" t="n">
        <v>16.69312049241212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8.487257888169864</v>
      </c>
      <c r="F154" t="n">
        <v>15.20795070113683</v>
      </c>
      <c r="G154" t="n">
        <v>32.61638312710357</v>
      </c>
      <c r="H154" t="n">
        <v>43.63329772866802</v>
      </c>
      <c r="I154" t="n">
        <v>39.96416706220709</v>
      </c>
      <c r="J154" t="n">
        <v>16.96589636493435</v>
      </c>
      <c r="K154" t="n">
        <v>4.39850518382825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-80.7201400201524</v>
      </c>
      <c r="E155" t="n">
        <v>3.191640071620339</v>
      </c>
      <c r="F155" t="n">
        <v>14.88550067338923</v>
      </c>
      <c r="G155" t="n">
        <v>29.50421618876329</v>
      </c>
      <c r="H155" t="n">
        <v>45.30781065033065</v>
      </c>
      <c r="I155" t="n">
        <v>39.29314022430508</v>
      </c>
      <c r="J155" t="n">
        <v>16.83998186652602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-81.14975685187611</v>
      </c>
      <c r="E156" t="n">
        <v>0.4613082808506475</v>
      </c>
      <c r="F156" t="n">
        <v>15.71288500336498</v>
      </c>
      <c r="G156" t="n">
        <v>28.37771702935057</v>
      </c>
      <c r="H156" t="n">
        <v>42.87777217002478</v>
      </c>
      <c r="I156" t="n">
        <v>39.07729022998663</v>
      </c>
      <c r="J156" t="n">
        <v>17.86893939732501</v>
      </c>
      <c r="K156" t="n">
        <v>3.229170079716703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-80.88080286054613</v>
      </c>
      <c r="E157" t="n">
        <v>4.139403645561646</v>
      </c>
      <c r="F157" t="n">
        <v>14.73060591856714</v>
      </c>
      <c r="G157" t="n">
        <v>30.96335313034222</v>
      </c>
      <c r="H157" t="n">
        <v>42.9053065552484</v>
      </c>
      <c r="I157" t="n">
        <v>38.03554976229233</v>
      </c>
      <c r="J157" t="n">
        <v>14.87776676855221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-80.7130211750456</v>
      </c>
      <c r="E158" t="n">
        <v>4.702547293013093</v>
      </c>
      <c r="F158" t="n">
        <v>16.36886845745267</v>
      </c>
      <c r="G158" t="n">
        <v>31.2276557531086</v>
      </c>
      <c r="H158" t="n">
        <v>43.72252441649213</v>
      </c>
      <c r="I158" t="n">
        <v>40.2947207486011</v>
      </c>
      <c r="J158" t="n">
        <v>13.34215088632131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-80.50552030088443</v>
      </c>
      <c r="E159" t="n">
        <v>7.676494684677482</v>
      </c>
      <c r="F159" t="n">
        <v>16.64546092042018</v>
      </c>
      <c r="G159" t="n">
        <v>32.9367253401172</v>
      </c>
      <c r="H159" t="n">
        <v>45.40235409503826</v>
      </c>
      <c r="I159" t="n">
        <v>43.57628983299513</v>
      </c>
      <c r="J159" t="n">
        <v>17.51969194057004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8.114869944826397</v>
      </c>
      <c r="F160" t="n">
        <v>14.51288199633651</v>
      </c>
      <c r="G160" t="n">
        <v>33.40448297018271</v>
      </c>
      <c r="H160" t="n">
        <v>45.00594140277467</v>
      </c>
      <c r="I160" t="n">
        <v>41.99446112952705</v>
      </c>
      <c r="J160" t="n">
        <v>17.93776576901443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7.9882514944567</v>
      </c>
      <c r="F161" t="n">
        <v>13.50780555064457</v>
      </c>
      <c r="G161" t="n">
        <v>32.66873784956421</v>
      </c>
      <c r="H161" t="n">
        <v>42.61411446910108</v>
      </c>
      <c r="I161" t="n">
        <v>39.68503640141765</v>
      </c>
      <c r="J161" t="n">
        <v>15.07506619506476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4.411194524010131</v>
      </c>
      <c r="F162" t="n">
        <v>13.51844287862207</v>
      </c>
      <c r="G162" t="n">
        <v>28.61584254529907</v>
      </c>
      <c r="H162" t="n">
        <v>44.25392676031294</v>
      </c>
      <c r="I162" t="n">
        <v>37.85586463118757</v>
      </c>
      <c r="J162" t="n">
        <v>15.4727757113553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5.754732301865406</v>
      </c>
      <c r="F163" t="n">
        <v>14.33131842777924</v>
      </c>
      <c r="G163" t="n">
        <v>27.73915558358866</v>
      </c>
      <c r="H163" t="n">
        <v>46.9036343088196</v>
      </c>
      <c r="I163" t="n">
        <v>43.7666633694328</v>
      </c>
      <c r="J163" t="n">
        <v>16.94049160607072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6.84993894466297</v>
      </c>
      <c r="F164" t="n">
        <v>19.25469509053066</v>
      </c>
      <c r="G164" t="n">
        <v>30.71898069999295</v>
      </c>
      <c r="H164" t="n">
        <v>52.43681596385523</v>
      </c>
      <c r="I164" t="n">
        <v>45.51454956706176</v>
      </c>
      <c r="J164" t="n">
        <v>20.19764350574913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7.74554343686833</v>
      </c>
      <c r="F165" t="n">
        <v>20.68999539911614</v>
      </c>
      <c r="G165" t="n">
        <v>31.77151113319652</v>
      </c>
      <c r="H165" t="n">
        <v>48.84049824994641</v>
      </c>
      <c r="I165" t="n">
        <v>42.79683117982776</v>
      </c>
      <c r="J165" t="n">
        <v>18.35075849253671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-82.27798311307085</v>
      </c>
      <c r="E166" t="n">
        <v>7.767824141407731</v>
      </c>
      <c r="F166" t="n">
        <v>23.26509998759165</v>
      </c>
      <c r="G166" t="n">
        <v>32.41973327070222</v>
      </c>
      <c r="H166" t="n">
        <v>50.14882472788547</v>
      </c>
      <c r="I166" t="n">
        <v>46.89114825247154</v>
      </c>
      <c r="J166" t="n">
        <v>20.27732256745085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11.36971849136057</v>
      </c>
      <c r="F167" t="n">
        <v>32.61113807008207</v>
      </c>
      <c r="G167" t="n">
        <v>32.6474124704232</v>
      </c>
      <c r="H167" t="n">
        <v>50.5427957530872</v>
      </c>
      <c r="I167" t="n">
        <v>47.99030281438026</v>
      </c>
      <c r="J167" t="n">
        <v>22.48812547513939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12.69801314882621</v>
      </c>
      <c r="F168" t="n">
        <v>35.17551033289777</v>
      </c>
      <c r="G168" t="n">
        <v>36.64522910575862</v>
      </c>
      <c r="H168" t="n">
        <v>51.96181618371782</v>
      </c>
      <c r="I168" t="n">
        <v>49.45700103019283</v>
      </c>
      <c r="J168" t="n">
        <v>23.71599590192999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13.4330963447769</v>
      </c>
      <c r="F169" t="n">
        <v>33.03429807577982</v>
      </c>
      <c r="G169" t="n">
        <v>38.87899500970362</v>
      </c>
      <c r="H169" t="n">
        <v>50.1588661546851</v>
      </c>
      <c r="I169" t="n">
        <v>50.0685998405396</v>
      </c>
      <c r="J169" t="n">
        <v>25.58657047083548</v>
      </c>
      <c r="K169" t="n">
        <v>3.606751082264292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7.782080850265638</v>
      </c>
      <c r="F170" t="n">
        <v>25.79888700387927</v>
      </c>
      <c r="G170" t="n">
        <v>32.24496938220472</v>
      </c>
      <c r="H170" t="n">
        <v>46.21559024321131</v>
      </c>
      <c r="I170" t="n">
        <v>47.57613269682033</v>
      </c>
      <c r="J170" t="n">
        <v>21.4583835163886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5.801366512552675</v>
      </c>
      <c r="F171" t="n">
        <v>31.25291224663018</v>
      </c>
      <c r="G171" t="n">
        <v>31.44636758443575</v>
      </c>
      <c r="H171" t="n">
        <v>47.93266360958624</v>
      </c>
      <c r="I171" t="n">
        <v>50.76309586913788</v>
      </c>
      <c r="J171" t="n">
        <v>22.66471889352466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-82.32605538846961</v>
      </c>
      <c r="E172" t="n">
        <v>7.164278192145401</v>
      </c>
      <c r="F172" t="n">
        <v>29.63680991298159</v>
      </c>
      <c r="G172" t="n">
        <v>34.55574793710412</v>
      </c>
      <c r="H172" t="n">
        <v>48.60989731626861</v>
      </c>
      <c r="I172" t="n">
        <v>51.57078808613731</v>
      </c>
      <c r="J172" t="n">
        <v>24.73658274919186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3.963406411714998</v>
      </c>
      <c r="F173" t="n">
        <v>33.89164176679016</v>
      </c>
      <c r="G173" t="n">
        <v>30.53746052937893</v>
      </c>
      <c r="H173" t="n">
        <v>47.69426479662187</v>
      </c>
      <c r="I173" t="n">
        <v>50.56246993613933</v>
      </c>
      <c r="J173" t="n">
        <v>23.48375871217057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6.837410241320918</v>
      </c>
      <c r="F174" t="n">
        <v>34.9430358192554</v>
      </c>
      <c r="G174" t="n">
        <v>32.18803882965302</v>
      </c>
      <c r="H174" t="n">
        <v>49.91974918577677</v>
      </c>
      <c r="I174" t="n">
        <v>50.75561730745173</v>
      </c>
      <c r="J174" t="n">
        <v>25.70118281572096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6.048480719708449</v>
      </c>
      <c r="F175" t="n">
        <v>36.02416658098693</v>
      </c>
      <c r="G175" t="n">
        <v>31.93917247403533</v>
      </c>
      <c r="H175" t="n">
        <v>45.94601197837926</v>
      </c>
      <c r="I175" t="n">
        <v>52.72453658617862</v>
      </c>
      <c r="J175" t="n">
        <v>25.380691476965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8.392279860892216</v>
      </c>
      <c r="F176" t="n">
        <v>32.86463420427994</v>
      </c>
      <c r="G176" t="n">
        <v>33.69749641147197</v>
      </c>
      <c r="H176" t="n">
        <v>41.99007581224565</v>
      </c>
      <c r="I176" t="n">
        <v>52.19284778898658</v>
      </c>
      <c r="J176" t="n">
        <v>20.88694236131201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-81.95150090753418</v>
      </c>
      <c r="E177" t="n">
        <v>10.76108307663992</v>
      </c>
      <c r="F177" t="n">
        <v>36.097721308856</v>
      </c>
      <c r="G177" t="n">
        <v>36.01841875360184</v>
      </c>
      <c r="H177" t="n">
        <v>43.27782158517264</v>
      </c>
      <c r="I177" t="n">
        <v>52.44058564405461</v>
      </c>
      <c r="J177" t="n">
        <v>20.40600594954991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10.88335532728915</v>
      </c>
      <c r="F178" t="n">
        <v>39.04727425635717</v>
      </c>
      <c r="G178" t="n">
        <v>36.1600365941436</v>
      </c>
      <c r="H178" t="n">
        <v>45.82039285822799</v>
      </c>
      <c r="I178" t="n">
        <v>53.58911529533144</v>
      </c>
      <c r="J178" t="n">
        <v>21.54431958322345</v>
      </c>
      <c r="K178" t="n">
        <v>1.686608387374355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10.11827974364568</v>
      </c>
      <c r="F179" t="n">
        <v>38.4498458945795</v>
      </c>
      <c r="G179" t="n">
        <v>37.31843132750272</v>
      </c>
      <c r="H179" t="n">
        <v>45.38988437213833</v>
      </c>
      <c r="I179" t="n">
        <v>52.35936999966102</v>
      </c>
      <c r="J179" t="n">
        <v>21.44261432731012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10.26162714014338</v>
      </c>
      <c r="F180" t="n">
        <v>39.73391884646092</v>
      </c>
      <c r="G180" t="n">
        <v>36.2115825048952</v>
      </c>
      <c r="H180" t="n">
        <v>47.68014147364011</v>
      </c>
      <c r="I180" t="n">
        <v>54.62354788124142</v>
      </c>
      <c r="J180" t="n">
        <v>25.09214632703118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10.11112843388053</v>
      </c>
      <c r="F181" t="n">
        <v>41.84351345346919</v>
      </c>
      <c r="G181" t="n">
        <v>36.60471005729546</v>
      </c>
      <c r="H181" t="n">
        <v>46.24824368138074</v>
      </c>
      <c r="I181" t="n">
        <v>57.49583110940451</v>
      </c>
      <c r="J181" t="n">
        <v>29.94832551838569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12.34669486279767</v>
      </c>
      <c r="F182" t="n">
        <v>47.00674605785062</v>
      </c>
      <c r="G182" t="n">
        <v>39.07202154379685</v>
      </c>
      <c r="H182" t="n">
        <v>55.83518884826893</v>
      </c>
      <c r="I182" t="n">
        <v>61.25541584422454</v>
      </c>
      <c r="J182" t="n">
        <v>40.50436324404924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-81.87551495190809</v>
      </c>
      <c r="E183" t="n">
        <v>13.20337744291207</v>
      </c>
      <c r="F183" t="n">
        <v>50.32121305379192</v>
      </c>
      <c r="G183" t="n">
        <v>40.53636225117005</v>
      </c>
      <c r="H183" t="n">
        <v>58.23812924146836</v>
      </c>
      <c r="I183" t="n">
        <v>61.63451554877981</v>
      </c>
      <c r="J183" t="n">
        <v>41.55174086892612</v>
      </c>
      <c r="K183" t="n">
        <v>6.017683094883997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11.10801624571054</v>
      </c>
      <c r="F184" t="n">
        <v>49.39632745071749</v>
      </c>
      <c r="G184" t="n">
        <v>37.67193224322314</v>
      </c>
      <c r="H184" t="n">
        <v>53.88092886984697</v>
      </c>
      <c r="I184" t="n">
        <v>58.72888589959165</v>
      </c>
      <c r="J184" t="n">
        <v>38.40521095731206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-82.50801606282646</v>
      </c>
      <c r="E185" t="n">
        <v>13.82079048109954</v>
      </c>
      <c r="F185" t="n">
        <v>52.33035459880038</v>
      </c>
      <c r="G185" t="n">
        <v>40.62857319706523</v>
      </c>
      <c r="H185" t="n">
        <v>54.04756148517493</v>
      </c>
      <c r="I185" t="n">
        <v>60.70467325904161</v>
      </c>
      <c r="J185" t="n">
        <v>34.8597486657883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15.76993002067304</v>
      </c>
      <c r="F186" t="n">
        <v>49.31845694973709</v>
      </c>
      <c r="G186" t="n">
        <v>40.46498381194885</v>
      </c>
      <c r="H186" t="n">
        <v>53.61136178853136</v>
      </c>
      <c r="I186" t="n">
        <v>54.86211448550393</v>
      </c>
      <c r="J186" t="n">
        <v>34.97348794713587</v>
      </c>
      <c r="K186" t="n">
        <v>8.383762413756447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12.79265268653624</v>
      </c>
      <c r="F187" t="n">
        <v>50.47923580646903</v>
      </c>
      <c r="G187" t="n">
        <v>34.71882053465587</v>
      </c>
      <c r="H187" t="n">
        <v>52.96117083600589</v>
      </c>
      <c r="I187" t="n">
        <v>54.89205570322695</v>
      </c>
      <c r="J187" t="n">
        <v>31.76485151716568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11.46258578833863</v>
      </c>
      <c r="F188" t="n">
        <v>56.56584945821752</v>
      </c>
      <c r="G188" t="n">
        <v>36.61541716273475</v>
      </c>
      <c r="H188" t="n">
        <v>53.07207484044161</v>
      </c>
      <c r="I188" t="n">
        <v>49.81026235679001</v>
      </c>
      <c r="J188" t="n">
        <v>33.78890661042882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11.21219337882191</v>
      </c>
      <c r="F189" t="n">
        <v>50.04904580339764</v>
      </c>
      <c r="G189" t="n">
        <v>37.46635407933903</v>
      </c>
      <c r="H189" t="n">
        <v>52.79264615973744</v>
      </c>
      <c r="I189" t="n">
        <v>47.93020133767887</v>
      </c>
      <c r="J189" t="n">
        <v>35.67316408534844</v>
      </c>
      <c r="K189" t="n">
        <v>5.654677650923423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12.95500953772588</v>
      </c>
      <c r="F190" t="n">
        <v>46.00508066133487</v>
      </c>
      <c r="G190" t="n">
        <v>37.46670043969116</v>
      </c>
      <c r="H190" t="n">
        <v>54.31670787098557</v>
      </c>
      <c r="I190" t="n">
        <v>50.30202513802811</v>
      </c>
      <c r="J190" t="n">
        <v>38.64097365450494</v>
      </c>
      <c r="K190" t="n">
        <v>5.461671736699736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14.37147593988197</v>
      </c>
      <c r="F191" t="n">
        <v>48.78282823016553</v>
      </c>
      <c r="G191" t="n">
        <v>38.91910820209077</v>
      </c>
      <c r="H191" t="n">
        <v>53.28673665813295</v>
      </c>
      <c r="I191" t="n">
        <v>49.09513454448297</v>
      </c>
      <c r="J191" t="n">
        <v>37.30292884402513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15.25452112634176</v>
      </c>
      <c r="F192" t="n">
        <v>50.64116119400035</v>
      </c>
      <c r="G192" t="n">
        <v>38.78980850140188</v>
      </c>
      <c r="H192" t="n">
        <v>54.50244927971499</v>
      </c>
      <c r="I192" t="n">
        <v>51.32877631452934</v>
      </c>
      <c r="J192" t="n">
        <v>38.45091699353333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19.65172158252393</v>
      </c>
      <c r="F193" t="n">
        <v>56.23924513226753</v>
      </c>
      <c r="G193" t="n">
        <v>43.64266338254708</v>
      </c>
      <c r="H193" t="n">
        <v>58.89970210131592</v>
      </c>
      <c r="I193" t="n">
        <v>53.56313126466987</v>
      </c>
      <c r="J193" t="n">
        <v>41.65332900056602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17.05975822597714</v>
      </c>
      <c r="F194" t="n">
        <v>51.54764792796631</v>
      </c>
      <c r="G194" t="n">
        <v>39.17888435256687</v>
      </c>
      <c r="H194" t="n">
        <v>52.60491149227202</v>
      </c>
      <c r="I194" t="n">
        <v>53.84688102233037</v>
      </c>
      <c r="J194" t="n">
        <v>36.49201522840768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19.09584800945063</v>
      </c>
      <c r="F195" t="n">
        <v>48.94735466039839</v>
      </c>
      <c r="G195" t="n">
        <v>39.85738561643304</v>
      </c>
      <c r="H195" t="n">
        <v>51.25755216135352</v>
      </c>
      <c r="I195" t="n">
        <v>55.08306587696283</v>
      </c>
      <c r="J195" t="n">
        <v>37.04660553547785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17.5972389579913</v>
      </c>
      <c r="F196" t="n">
        <v>46.68607704723662</v>
      </c>
      <c r="G196" t="n">
        <v>40.47312920376888</v>
      </c>
      <c r="H196" t="n">
        <v>51.88226535586662</v>
      </c>
      <c r="I196" t="n">
        <v>57.73294202971782</v>
      </c>
      <c r="J196" t="n">
        <v>35.90798084834621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16.88527371410702</v>
      </c>
      <c r="F197" t="n">
        <v>42.7315277468231</v>
      </c>
      <c r="G197" t="n">
        <v>37.3352576670891</v>
      </c>
      <c r="H197" t="n">
        <v>46.11301561446357</v>
      </c>
      <c r="I197" t="n">
        <v>56.34429523886586</v>
      </c>
      <c r="J197" t="n">
        <v>34.33637473084416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-82.53446411533155</v>
      </c>
      <c r="E198" t="n">
        <v>16.2270498714949</v>
      </c>
      <c r="F198" t="n">
        <v>42.47498164387973</v>
      </c>
      <c r="G198" t="n">
        <v>35.45569214376894</v>
      </c>
      <c r="H198" t="n">
        <v>44.62126803454676</v>
      </c>
      <c r="I198" t="n">
        <v>54.83103505970759</v>
      </c>
      <c r="J198" t="n">
        <v>33.8523229925443</v>
      </c>
      <c r="K198" t="n">
        <v>0.1513060088957685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15.94598436072141</v>
      </c>
      <c r="F199" t="n">
        <v>42.21568580540607</v>
      </c>
      <c r="G199" t="n">
        <v>32.69407926016478</v>
      </c>
      <c r="H199" t="n">
        <v>46.92410547899453</v>
      </c>
      <c r="I199" t="n">
        <v>53.00340901716216</v>
      </c>
      <c r="J199" t="n">
        <v>32.5160353802121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13.99718747250176</v>
      </c>
      <c r="F200" t="n">
        <v>44.56965862151656</v>
      </c>
      <c r="G200" t="n">
        <v>32.09578223592304</v>
      </c>
      <c r="H200" t="n">
        <v>47.45698156548222</v>
      </c>
      <c r="I200" t="n">
        <v>54.08942249521913</v>
      </c>
      <c r="J200" t="n">
        <v>31.63278285070394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17.56960627572601</v>
      </c>
      <c r="F201" t="n">
        <v>46.24155645766097</v>
      </c>
      <c r="G201" t="n">
        <v>34.84347758628434</v>
      </c>
      <c r="H201" t="n">
        <v>47.8936515276444</v>
      </c>
      <c r="I201" t="n">
        <v>55.13313929495349</v>
      </c>
      <c r="J201" t="n">
        <v>31.68836193743669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-82.72220068511206</v>
      </c>
      <c r="E202" t="n">
        <v>17.42150218439626</v>
      </c>
      <c r="F202" t="n">
        <v>45.00860506880879</v>
      </c>
      <c r="G202" t="n">
        <v>35.95130422667778</v>
      </c>
      <c r="H202" t="n">
        <v>46.95839457103202</v>
      </c>
      <c r="I202" t="n">
        <v>51.51597270815478</v>
      </c>
      <c r="J202" t="n">
        <v>31.60200569071889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19.2599005529162</v>
      </c>
      <c r="F203" t="n">
        <v>41.82597967085524</v>
      </c>
      <c r="G203" t="n">
        <v>40.42879290298449</v>
      </c>
      <c r="H203" t="n">
        <v>42.90961102826185</v>
      </c>
      <c r="I203" t="n">
        <v>54.34624924622911</v>
      </c>
      <c r="J203" t="n">
        <v>31.03034710743802</v>
      </c>
      <c r="K203" t="n">
        <v>2.305960269564178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19.29685774277805</v>
      </c>
      <c r="F204" t="n">
        <v>42.28017291955994</v>
      </c>
      <c r="G204" t="n">
        <v>43.53256665144279</v>
      </c>
      <c r="H204" t="n">
        <v>43.43672454106762</v>
      </c>
      <c r="I204" t="n">
        <v>52.70654939801675</v>
      </c>
      <c r="J204" t="n">
        <v>29.23826046336271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20.51826102227556</v>
      </c>
      <c r="F205" t="n">
        <v>41.67299305395624</v>
      </c>
      <c r="G205" t="n">
        <v>44.49878897480895</v>
      </c>
      <c r="H205" t="n">
        <v>41.44956293420626</v>
      </c>
      <c r="I205" t="n">
        <v>53.60861262046888</v>
      </c>
      <c r="J205" t="n">
        <v>28.40239726718166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-84.70204472927132</v>
      </c>
      <c r="E206" t="n">
        <v>21.96107875357407</v>
      </c>
      <c r="F206" t="n">
        <v>42.83312812958109</v>
      </c>
      <c r="G206" t="n">
        <v>49.606899741397</v>
      </c>
      <c r="H206" t="n">
        <v>43.13621246294923</v>
      </c>
      <c r="I206" t="n">
        <v>55.86854466794624</v>
      </c>
      <c r="J206" t="n">
        <v>30.01563140447514</v>
      </c>
      <c r="K206" t="n">
        <v>-0.2557252101435314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-85.25183924441319</v>
      </c>
      <c r="E207" t="n">
        <v>23.85670478533708</v>
      </c>
      <c r="F207" t="n">
        <v>41.96853581109114</v>
      </c>
      <c r="G207" t="n">
        <v>56.66446697896823</v>
      </c>
      <c r="H207" t="n">
        <v>38.19335690878199</v>
      </c>
      <c r="I207" t="n">
        <v>54.51995760445043</v>
      </c>
      <c r="J207" t="n">
        <v>26.02410743878403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-85.07246785936931</v>
      </c>
      <c r="E208" t="n">
        <v>27.28865996883982</v>
      </c>
      <c r="F208" t="n">
        <v>43.30408410351303</v>
      </c>
      <c r="G208" t="n">
        <v>55.53404531831718</v>
      </c>
      <c r="H208" t="n">
        <v>37.42013087585936</v>
      </c>
      <c r="I208" t="n">
        <v>54.7509372680316</v>
      </c>
      <c r="J208" t="n">
        <v>26.41271231062612</v>
      </c>
      <c r="K208" t="n">
        <v>-0.2333485859784878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27.11493304412309</v>
      </c>
      <c r="F209" t="n">
        <v>45.84345905200882</v>
      </c>
      <c r="G209" t="n">
        <v>54.55698027261353</v>
      </c>
      <c r="H209" t="n">
        <v>40.317088401535</v>
      </c>
      <c r="I209" t="n">
        <v>52.70765989317159</v>
      </c>
      <c r="J209" t="n">
        <v>31.07220551445922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28.86454529856095</v>
      </c>
      <c r="F210" t="n">
        <v>45.86473181606902</v>
      </c>
      <c r="G210" t="n">
        <v>55.16649776167639</v>
      </c>
      <c r="H210" t="n">
        <v>44.11840707979886</v>
      </c>
      <c r="I210" t="n">
        <v>53.61057832666894</v>
      </c>
      <c r="J210" t="n">
        <v>33.02394511499851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-85.73284367900503</v>
      </c>
      <c r="E211" t="n">
        <v>26.36554334314949</v>
      </c>
      <c r="F211" t="n">
        <v>55.35907261345747</v>
      </c>
      <c r="G211" t="n">
        <v>53.09397452993076</v>
      </c>
      <c r="H211" t="n">
        <v>46.78222601749042</v>
      </c>
      <c r="I211" t="n">
        <v>52.75647472492147</v>
      </c>
      <c r="J211" t="n">
        <v>32.66318646493409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29.35572290052935</v>
      </c>
      <c r="F212" t="n">
        <v>52.10550055421079</v>
      </c>
      <c r="G212" t="n">
        <v>58.51293741830712</v>
      </c>
      <c r="H212" t="n">
        <v>49.82551218555449</v>
      </c>
      <c r="I212" t="n">
        <v>55.5308276914269</v>
      </c>
      <c r="J212" t="n">
        <v>36.87263665766503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31.94634792083841</v>
      </c>
      <c r="F213" t="n">
        <v>51.32449781147412</v>
      </c>
      <c r="G213" t="n">
        <v>62.13710790587002</v>
      </c>
      <c r="H213" t="n">
        <v>54.03986365688924</v>
      </c>
      <c r="I213" t="n">
        <v>55.97398054368723</v>
      </c>
      <c r="J213" t="n">
        <v>40.03437573455417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27.74438466241347</v>
      </c>
      <c r="F214" t="n">
        <v>51.29261120549218</v>
      </c>
      <c r="G214" t="n">
        <v>59.61257450268705</v>
      </c>
      <c r="H214" t="n">
        <v>54.16433484540657</v>
      </c>
      <c r="I214" t="n">
        <v>51.11330367738363</v>
      </c>
      <c r="J214" t="n">
        <v>42.15106355001402</v>
      </c>
      <c r="K214" t="n">
        <v>-2.687350771494346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28.83860812232901</v>
      </c>
      <c r="F215" t="n">
        <v>56.11771159024946</v>
      </c>
      <c r="G215" t="n">
        <v>60.53622262739324</v>
      </c>
      <c r="H215" t="n">
        <v>53.8273344745269</v>
      </c>
      <c r="I215" t="n">
        <v>53.57986295187995</v>
      </c>
      <c r="J215" t="n">
        <v>40.46990483968052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27.00786060459042</v>
      </c>
      <c r="F216" t="n">
        <v>56.94975762964112</v>
      </c>
      <c r="G216" t="n">
        <v>57.38670768338083</v>
      </c>
      <c r="H216" t="n">
        <v>52.60536830526823</v>
      </c>
      <c r="I216" t="n">
        <v>49.53144550474704</v>
      </c>
      <c r="J216" t="n">
        <v>37.2160367282371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32.67563550629446</v>
      </c>
      <c r="F217" t="n">
        <v>54.16083026620426</v>
      </c>
      <c r="G217" t="n">
        <v>58.38088787838656</v>
      </c>
      <c r="H217" t="n">
        <v>56.79220227005521</v>
      </c>
      <c r="I217" t="n">
        <v>48.80012745978473</v>
      </c>
      <c r="J217" t="n">
        <v>38.25223392494159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36.26709039881724</v>
      </c>
      <c r="F218" t="n">
        <v>56.89819980488357</v>
      </c>
      <c r="G218" t="n">
        <v>62.83969840748173</v>
      </c>
      <c r="H218" t="n">
        <v>57.76761196978156</v>
      </c>
      <c r="I218" t="n">
        <v>48.21628514961016</v>
      </c>
      <c r="J218" t="n">
        <v>37.03738332857582</v>
      </c>
      <c r="K218" t="n">
        <v>0.210062731472882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-85.2617671579743</v>
      </c>
      <c r="E219" t="n">
        <v>36.52727673947867</v>
      </c>
      <c r="F219" t="n">
        <v>58.06248617523239</v>
      </c>
      <c r="G219" t="n">
        <v>61.93908198461131</v>
      </c>
      <c r="H219" t="n">
        <v>60.82663846243386</v>
      </c>
      <c r="I219" t="n">
        <v>48.31878194294064</v>
      </c>
      <c r="J219" t="n">
        <v>36.71367994249206</v>
      </c>
      <c r="K219" t="n">
        <v>0.1971039504868655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38.32884480400427</v>
      </c>
      <c r="F220" t="n">
        <v>62.479059399668</v>
      </c>
      <c r="G220" t="n">
        <v>67.44031294087638</v>
      </c>
      <c r="H220" t="n">
        <v>64.57748143720107</v>
      </c>
      <c r="I220" t="n">
        <v>51.81812715247005</v>
      </c>
      <c r="J220" t="n">
        <v>36.11494763211451</v>
      </c>
      <c r="K220" t="n">
        <v>2.054721955487526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-80.0394317759658</v>
      </c>
      <c r="E221" t="n">
        <v>41.25162898413266</v>
      </c>
      <c r="F221" t="n">
        <v>62.91762219172143</v>
      </c>
      <c r="G221" t="n">
        <v>68.10194235567182</v>
      </c>
      <c r="H221" t="n">
        <v>62.5012654398913</v>
      </c>
      <c r="I221" t="n">
        <v>50.56962427076086</v>
      </c>
      <c r="J221" t="n">
        <v>37.44971138331417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-81.10372687232763</v>
      </c>
      <c r="E222" t="n">
        <v>42.0471728565819</v>
      </c>
      <c r="F222" t="n">
        <v>61.76330230444931</v>
      </c>
      <c r="G222" t="n">
        <v>73.30506764904376</v>
      </c>
      <c r="H222" t="n">
        <v>63.34718583349053</v>
      </c>
      <c r="I222" t="n">
        <v>51.42700731534726</v>
      </c>
      <c r="J222" t="n">
        <v>37.75816184113167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37.97041397208414</v>
      </c>
      <c r="F223" t="n">
        <v>65.39705535098823</v>
      </c>
      <c r="G223" t="n">
        <v>67.38131067199843</v>
      </c>
      <c r="H223" t="n">
        <v>66.69115218610145</v>
      </c>
      <c r="I223" t="n">
        <v>47.91955818361471</v>
      </c>
      <c r="J223" t="n">
        <v>35.06671149109615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43.8270888672851</v>
      </c>
      <c r="F224" t="n">
        <v>67.11701899308098</v>
      </c>
      <c r="G224" t="n">
        <v>71.28693086158083</v>
      </c>
      <c r="H224" t="n">
        <v>70.06609257601806</v>
      </c>
      <c r="I224" t="n">
        <v>52.41959086171533</v>
      </c>
      <c r="J224" t="n">
        <v>36.89465460174799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40.12223043264061</v>
      </c>
      <c r="F225" t="n">
        <v>68.64712515138875</v>
      </c>
      <c r="G225" t="n">
        <v>67.44125429304478</v>
      </c>
      <c r="H225" t="n">
        <v>75.98322003034146</v>
      </c>
      <c r="I225" t="n">
        <v>53.45683391378888</v>
      </c>
      <c r="J225" t="n">
        <v>42.48668332070644</v>
      </c>
      <c r="K225" t="n">
        <v>-2.109041039294213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41.01862484470391</v>
      </c>
      <c r="F226" t="n">
        <v>68.982669904939</v>
      </c>
      <c r="G226" t="n">
        <v>71.74592080123423</v>
      </c>
      <c r="H226" t="n">
        <v>73.5560445262722</v>
      </c>
      <c r="I226" t="n">
        <v>52.67004623466245</v>
      </c>
      <c r="J226" t="n">
        <v>45.1113837371875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-68.09451602370061</v>
      </c>
      <c r="E227" t="n">
        <v>40.69892130497033</v>
      </c>
      <c r="F227" t="n">
        <v>68.8495418728974</v>
      </c>
      <c r="G227" t="n">
        <v>71.62025172631266</v>
      </c>
      <c r="H227" t="n">
        <v>73.13702210468432</v>
      </c>
      <c r="I227" t="n">
        <v>49.45847508319034</v>
      </c>
      <c r="J227" t="n">
        <v>45.64517495418568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40.48933160658024</v>
      </c>
      <c r="F228" t="n">
        <v>69.25025575234767</v>
      </c>
      <c r="G228" t="n">
        <v>69.00614272964046</v>
      </c>
      <c r="H228" t="n">
        <v>73.89962932567997</v>
      </c>
      <c r="I228" t="n">
        <v>48.34570052314169</v>
      </c>
      <c r="J228" t="n">
        <v>46.12861309592691</v>
      </c>
      <c r="K228" t="n">
        <v>-1.956558774348471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37.99227976411406</v>
      </c>
      <c r="F229" t="n">
        <v>70.15183498766942</v>
      </c>
      <c r="G229" t="n">
        <v>65.42004944758474</v>
      </c>
      <c r="H229" t="n">
        <v>75.3231433484922</v>
      </c>
      <c r="I229" t="n">
        <v>48.84291234711136</v>
      </c>
      <c r="J229" t="n">
        <v>49.04127260175328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-68.95269490604265</v>
      </c>
      <c r="E230" t="n">
        <v>40.04770865469431</v>
      </c>
      <c r="F230" t="n">
        <v>63.83093463937064</v>
      </c>
      <c r="G230" t="n">
        <v>65.38303235728048</v>
      </c>
      <c r="H230" t="n">
        <v>69.98107803896009</v>
      </c>
      <c r="I230" t="n">
        <v>44.12174130403865</v>
      </c>
      <c r="J230" t="n">
        <v>47.88650499054536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44.23023010261215</v>
      </c>
      <c r="F231" t="n">
        <v>62.46551906455495</v>
      </c>
      <c r="G231" t="n">
        <v>71.11356994316374</v>
      </c>
      <c r="H231" t="n">
        <v>76.318492086959</v>
      </c>
      <c r="I231" t="n">
        <v>43.76231608024148</v>
      </c>
      <c r="J231" t="n">
        <v>50.38188001351334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41.15816834942396</v>
      </c>
      <c r="F232" t="n">
        <v>64.94801220298612</v>
      </c>
      <c r="G232" t="n">
        <v>69.74174108423495</v>
      </c>
      <c r="H232" t="n">
        <v>80.58082985234716</v>
      </c>
      <c r="I232" t="n">
        <v>47.71287155841537</v>
      </c>
      <c r="J232" t="n">
        <v>48.93640197959746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41.61040572843877</v>
      </c>
      <c r="F233" t="n">
        <v>65.61832566912929</v>
      </c>
      <c r="G233" t="n">
        <v>74.85706618232257</v>
      </c>
      <c r="H233" t="n">
        <v>88.15279791859388</v>
      </c>
      <c r="I233" t="n">
        <v>49.43253414688138</v>
      </c>
      <c r="J233" t="n">
        <v>54.57801179730488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39.93313681419306</v>
      </c>
      <c r="F234" t="n">
        <v>65.62047731808146</v>
      </c>
      <c r="G234" t="n">
        <v>75.0636707002032</v>
      </c>
      <c r="H234" t="n">
        <v>87.91876524063309</v>
      </c>
      <c r="I234" t="n">
        <v>49.95877221893785</v>
      </c>
      <c r="J234" t="n">
        <v>51.41313467803139</v>
      </c>
      <c r="K234" t="n">
        <v>5.053851170566159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-71.80319434981641</v>
      </c>
      <c r="E235" t="n">
        <v>36.4616307047803</v>
      </c>
      <c r="F235" t="n">
        <v>72.14465320101915</v>
      </c>
      <c r="G235" t="n">
        <v>71.32879924521649</v>
      </c>
      <c r="H235" t="n">
        <v>92.5981112314995</v>
      </c>
      <c r="I235" t="n">
        <v>49.18880704704978</v>
      </c>
      <c r="J235" t="n">
        <v>53.69087694655011</v>
      </c>
      <c r="K235" t="n">
        <v>6.43670465806252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34.43424272317848</v>
      </c>
      <c r="F236" t="n">
        <v>65.80811310251431</v>
      </c>
      <c r="G236" t="n">
        <v>67.37965576552629</v>
      </c>
      <c r="H236" t="n">
        <v>84.8060747201659</v>
      </c>
      <c r="I236" t="n">
        <v>49.25184467684917</v>
      </c>
      <c r="J236" t="n">
        <v>48.96097144576679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36.49870657402015</v>
      </c>
      <c r="F237" t="n">
        <v>66.95281702178283</v>
      </c>
      <c r="G237" t="n">
        <v>72.21010901417033</v>
      </c>
      <c r="H237" t="n">
        <v>84.85385075867391</v>
      </c>
      <c r="I237" t="n">
        <v>45.57037791090814</v>
      </c>
      <c r="J237" t="n">
        <v>50.35519339940267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35.46280116390162</v>
      </c>
      <c r="F238" t="n">
        <v>73.54523247332705</v>
      </c>
      <c r="G238" t="n">
        <v>71.69579148698911</v>
      </c>
      <c r="H238" t="n">
        <v>84.83560264363328</v>
      </c>
      <c r="I238" t="n">
        <v>46.65325454535905</v>
      </c>
      <c r="J238" t="n">
        <v>51.94245562963027</v>
      </c>
      <c r="K238" t="n">
        <v>8.164268950553133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39.92978951698749</v>
      </c>
      <c r="F239" t="n">
        <v>77.64652985349734</v>
      </c>
      <c r="G239" t="n">
        <v>80.38979675650894</v>
      </c>
      <c r="H239" t="n">
        <v>91.54639111343013</v>
      </c>
      <c r="I239" t="n">
        <v>49.35133989947713</v>
      </c>
      <c r="J239" t="n">
        <v>55.25189366804524</v>
      </c>
      <c r="K239" t="n">
        <v>9.252724598632023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41.07610821278196</v>
      </c>
      <c r="F240" t="n">
        <v>75.35955474377442</v>
      </c>
      <c r="G240" t="n">
        <v>76.05913816032317</v>
      </c>
      <c r="H240" t="n">
        <v>87.1457729555017</v>
      </c>
      <c r="I240" t="n">
        <v>49.47645035779588</v>
      </c>
      <c r="J240" t="n">
        <v>51.66283617097957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44.96599289283567</v>
      </c>
      <c r="F241" t="n">
        <v>83.69194704781245</v>
      </c>
      <c r="G241" t="n">
        <v>85.66438421837444</v>
      </c>
      <c r="H241" t="n">
        <v>94.26400141155402</v>
      </c>
      <c r="I241" t="n">
        <v>51.42431518371271</v>
      </c>
      <c r="J241" t="n">
        <v>56.07599937799095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-72.11806957691817</v>
      </c>
      <c r="E242" t="n">
        <v>42.83270511462756</v>
      </c>
      <c r="F242" t="n">
        <v>83.12744747309139</v>
      </c>
      <c r="G242" t="n">
        <v>84.24237818460701</v>
      </c>
      <c r="H242" t="n">
        <v>94.62586037419472</v>
      </c>
      <c r="I242" t="n">
        <v>51.50282160181654</v>
      </c>
      <c r="J242" t="n">
        <v>55.73159332789428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45.98552148223636</v>
      </c>
      <c r="F243" t="n">
        <v>86.91255598976386</v>
      </c>
      <c r="G243" t="n">
        <v>88.08121559160271</v>
      </c>
      <c r="H243" t="n">
        <v>96.14426575002564</v>
      </c>
      <c r="I243" t="n">
        <v>53.0577505434044</v>
      </c>
      <c r="J243" t="n">
        <v>57.1848883286189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48.61088216146597</v>
      </c>
      <c r="F244" t="n">
        <v>99.06226720370273</v>
      </c>
      <c r="G244" t="n">
        <v>93.8630128090858</v>
      </c>
      <c r="H244" t="n">
        <v>97.2170688389002</v>
      </c>
      <c r="I244" t="n">
        <v>57.02935393477182</v>
      </c>
      <c r="J244" t="n">
        <v>59.70654528288173</v>
      </c>
      <c r="K244" t="n">
        <v>13.48307006903642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50.17435653261047</v>
      </c>
      <c r="F245" t="n">
        <v>89.92180049858047</v>
      </c>
      <c r="G245" t="n">
        <v>93.34765558220424</v>
      </c>
      <c r="H245" t="n">
        <v>94.1889230888447</v>
      </c>
      <c r="I245" t="n">
        <v>56.26285758646121</v>
      </c>
      <c r="J245" t="n">
        <v>58.71859284211387</v>
      </c>
      <c r="K245" t="n">
        <v>11.27735178405773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47.03126719328841</v>
      </c>
      <c r="F246" t="n">
        <v>89.5911663136155</v>
      </c>
      <c r="G246" t="n">
        <v>89.38030786130766</v>
      </c>
      <c r="H246" t="n">
        <v>101.6494135013252</v>
      </c>
      <c r="I246" t="n">
        <v>57.17196249157281</v>
      </c>
      <c r="J246" t="n">
        <v>61.05649592315701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87.69060590090487</v>
      </c>
      <c r="G247" t="n">
        <v>92.31371794772596</v>
      </c>
      <c r="H247" t="n">
        <v>99.49724610482953</v>
      </c>
      <c r="I247" t="n">
        <v>59.48128442530047</v>
      </c>
      <c r="J247" t="n">
        <v>58.61080421187459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47.25257383981196</v>
      </c>
      <c r="F248" t="n">
        <v>87.10937165031633</v>
      </c>
      <c r="G248" t="n">
        <v>92.36983015137672</v>
      </c>
      <c r="H248" t="n">
        <v>99.36549002541237</v>
      </c>
      <c r="I248" t="n">
        <v>59.7537852007721</v>
      </c>
      <c r="J248" t="n">
        <v>59.33401103660154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47.36825198368366</v>
      </c>
      <c r="F249" t="n">
        <v>86.68055772920597</v>
      </c>
      <c r="G249" t="n">
        <v>86.90646301861963</v>
      </c>
      <c r="H249" t="n">
        <v>101.8075638833643</v>
      </c>
      <c r="I249" t="n">
        <v>56.52848347769748</v>
      </c>
      <c r="J249" t="n">
        <v>60.82931353094205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43.12994560116836</v>
      </c>
      <c r="F250" t="n">
        <v>85.32894885587471</v>
      </c>
      <c r="G250" t="n">
        <v>81.43588518684982</v>
      </c>
      <c r="H250" t="n">
        <v>95.94361594222526</v>
      </c>
      <c r="I250" t="n">
        <v>49.47250292273433</v>
      </c>
      <c r="J250" t="n">
        <v>57.74193827041294</v>
      </c>
      <c r="K250" t="n">
        <v>11.8569899218391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-70.4706090714586</v>
      </c>
      <c r="E251" t="n">
        <v>44.19723312547532</v>
      </c>
      <c r="F251" t="n">
        <v>86.98546851922147</v>
      </c>
      <c r="G251" t="n">
        <v>84.00874347943015</v>
      </c>
      <c r="H251" t="n">
        <v>96.12917605033802</v>
      </c>
      <c r="I251" t="n">
        <v>50.19477772129104</v>
      </c>
      <c r="J251" t="n">
        <v>59.18172719069943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44.29136609141611</v>
      </c>
      <c r="F252" t="n">
        <v>91.33831402813929</v>
      </c>
      <c r="G252" t="n">
        <v>87.79661794493575</v>
      </c>
      <c r="H252" t="n">
        <v>97.14880992844151</v>
      </c>
      <c r="I252" t="n">
        <v>61.95714489240998</v>
      </c>
      <c r="J252" t="n">
        <v>60.96682514724967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92.23540844009814</v>
      </c>
      <c r="G253" t="n">
        <v>88.64298396098671</v>
      </c>
      <c r="H253" t="n">
        <v>96.1947279761367</v>
      </c>
      <c r="I253" t="n">
        <v>68.99039551335817</v>
      </c>
      <c r="J253" t="n">
        <v>63.82232830372183</v>
      </c>
      <c r="K253" t="n">
        <v>20.58341856939341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-71.12995488541887</v>
      </c>
      <c r="E254" t="n">
        <v>45.26025551203057</v>
      </c>
      <c r="F254" t="n">
        <v>94.33528584959352</v>
      </c>
      <c r="G254" t="n">
        <v>94.46169333875933</v>
      </c>
      <c r="H254" t="n">
        <v>93.63418629135214</v>
      </c>
      <c r="I254" t="n">
        <v>69.1668665320381</v>
      </c>
      <c r="J254" t="n">
        <v>62.94199277563717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44.03501033634421</v>
      </c>
      <c r="F255" t="n">
        <v>92.56120011589064</v>
      </c>
      <c r="G255" t="n">
        <v>95.01699957013636</v>
      </c>
      <c r="H255" t="n">
        <v>90.68697733857125</v>
      </c>
      <c r="I255" t="n">
        <v>66.0706014489955</v>
      </c>
      <c r="J255" t="n">
        <v>62.26444099701934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44.2587513913244</v>
      </c>
      <c r="F256" t="n">
        <v>88.95006940074835</v>
      </c>
      <c r="G256" t="n">
        <v>94.3451571219646</v>
      </c>
      <c r="H256" t="n">
        <v>87.21362352108851</v>
      </c>
      <c r="I256" t="n">
        <v>65.80110756411719</v>
      </c>
      <c r="J256" t="n">
        <v>56.34504139388272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44.47928773717227</v>
      </c>
      <c r="F257" t="n">
        <v>95.7990341859353</v>
      </c>
      <c r="G257" t="n">
        <v>92.86764518311116</v>
      </c>
      <c r="H257" t="n">
        <v>95.14465856406922</v>
      </c>
      <c r="I257" t="n">
        <v>74.82030988856339</v>
      </c>
      <c r="J257" t="n">
        <v>57.53945884536593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42.10540188437876</v>
      </c>
      <c r="F258" t="n">
        <v>91.28927414547012</v>
      </c>
      <c r="G258" t="n">
        <v>84.59049334171853</v>
      </c>
      <c r="H258" t="n">
        <v>91.55895061128396</v>
      </c>
      <c r="I258" t="n">
        <v>66.78348533640917</v>
      </c>
      <c r="J258" t="n">
        <v>58.0898762057761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44.32034079600831</v>
      </c>
      <c r="F259" t="n">
        <v>93.92211367483398</v>
      </c>
      <c r="G259" t="n">
        <v>88.94768332269169</v>
      </c>
      <c r="H259" t="n">
        <v>93.35987615463752</v>
      </c>
      <c r="I259" t="n">
        <v>69.08621120008689</v>
      </c>
      <c r="J259" t="n">
        <v>63.18889876848817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43.96147801558512</v>
      </c>
      <c r="F260" t="n">
        <v>98.61529693654592</v>
      </c>
      <c r="G260" t="n">
        <v>89.39204923625698</v>
      </c>
      <c r="H260" t="n">
        <v>99.25041616830489</v>
      </c>
      <c r="I260" t="n">
        <v>68.1260755236661</v>
      </c>
      <c r="J260" t="n">
        <v>61.47987542707314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49.73561041633494</v>
      </c>
      <c r="F261" t="n">
        <v>111.1927596123514</v>
      </c>
      <c r="G261" t="n">
        <v>94.88611198738349</v>
      </c>
      <c r="H261" t="n">
        <v>103.310256260202</v>
      </c>
      <c r="I261" t="n">
        <v>81.07266783323198</v>
      </c>
      <c r="J261" t="n">
        <v>64.93463146608853</v>
      </c>
      <c r="K261" t="n">
        <v>27.0287288281442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54.28679757130421</v>
      </c>
      <c r="F262" t="n">
        <v>102.3872831589291</v>
      </c>
      <c r="G262" t="n">
        <v>94.90089230917877</v>
      </c>
      <c r="H262" t="n">
        <v>95.56886017540387</v>
      </c>
      <c r="I262" t="n">
        <v>77.02985636312194</v>
      </c>
      <c r="J262" t="n">
        <v>64.31730359183902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52.13799694352019</v>
      </c>
      <c r="F263" t="n">
        <v>97.7234765506428</v>
      </c>
      <c r="G263" t="n">
        <v>91.34905949374128</v>
      </c>
      <c r="H263" t="n">
        <v>97.71487591203115</v>
      </c>
      <c r="I263" t="n">
        <v>76.24440475718039</v>
      </c>
      <c r="J263" t="n">
        <v>66.61654809710285</v>
      </c>
      <c r="K263" t="n">
        <v>25.4909540140374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55.4525289917176</v>
      </c>
      <c r="F264" t="n">
        <v>95.33096124328391</v>
      </c>
      <c r="G264" t="n">
        <v>95.81829444925269</v>
      </c>
      <c r="H264" t="n">
        <v>100.5171275607149</v>
      </c>
      <c r="I264" t="n">
        <v>73.20160318502373</v>
      </c>
      <c r="J264" t="n">
        <v>68.88062055675894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69.12189057433523</v>
      </c>
      <c r="F265" t="n">
        <v>98.90632173749816</v>
      </c>
      <c r="G265" t="n">
        <v>111.6097418023208</v>
      </c>
      <c r="H265" t="n">
        <v>109.3515450817299</v>
      </c>
      <c r="I265" t="n">
        <v>79.02995641063193</v>
      </c>
      <c r="J265" t="n">
        <v>74.6133208200086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74.41368922920206</v>
      </c>
      <c r="F266" t="n">
        <v>110.8870293585859</v>
      </c>
      <c r="G266" t="n">
        <v>126.7791207290562</v>
      </c>
      <c r="H266" t="n">
        <v>112.6377615398616</v>
      </c>
      <c r="I266" t="n">
        <v>83.23739361157799</v>
      </c>
      <c r="J266" t="n">
        <v>81.61648224721306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-72.80509271833098</v>
      </c>
      <c r="E267" t="n">
        <v>86.07129156808659</v>
      </c>
      <c r="F267" t="n">
        <v>116.2887030985977</v>
      </c>
      <c r="G267" t="n">
        <v>142.428322741061</v>
      </c>
      <c r="H267" t="n">
        <v>113.6932430747867</v>
      </c>
      <c r="I267" t="n">
        <v>89.37948181504814</v>
      </c>
      <c r="J267" t="n">
        <v>77.30715361775063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89.4295611096702</v>
      </c>
      <c r="F268" t="n">
        <v>121.8965820661157</v>
      </c>
      <c r="G268" t="n">
        <v>149.5274645795497</v>
      </c>
      <c r="H268" t="n">
        <v>110.9466890143496</v>
      </c>
      <c r="I268" t="n">
        <v>95.24885294735053</v>
      </c>
      <c r="J268" t="n">
        <v>73.35261343100295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96.07943846712963</v>
      </c>
      <c r="F269" t="n">
        <v>121.6687482696246</v>
      </c>
      <c r="G269" t="n">
        <v>155.1280351226231</v>
      </c>
      <c r="H269" t="n">
        <v>107.8865606642153</v>
      </c>
      <c r="I269" t="n">
        <v>99.86906827211868</v>
      </c>
      <c r="J269" t="n">
        <v>84.93176792035567</v>
      </c>
      <c r="K269" t="n">
        <v>33.62857619375328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-51.42089079451415</v>
      </c>
      <c r="E270" t="n">
        <v>89.51113565797326</v>
      </c>
      <c r="F270" t="n">
        <v>121.2000178378722</v>
      </c>
      <c r="G270" t="n">
        <v>142.0003614030529</v>
      </c>
      <c r="H270" t="n">
        <v>101.3740548437407</v>
      </c>
      <c r="I270" t="n">
        <v>95.77144088782073</v>
      </c>
      <c r="J270" t="n">
        <v>78.73937455519848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86.80657965931636</v>
      </c>
      <c r="F271" t="n">
        <v>113.8484091865187</v>
      </c>
      <c r="G271" t="n">
        <v>138.2690666973353</v>
      </c>
      <c r="H271" t="n">
        <v>97.27630726304746</v>
      </c>
      <c r="I271" t="n">
        <v>89.56070895669679</v>
      </c>
      <c r="J271" t="n">
        <v>77.05338161297826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-40.96220157081629</v>
      </c>
      <c r="E272" t="n">
        <v>86.25205700170275</v>
      </c>
      <c r="F272" t="n">
        <v>126.5889686176576</v>
      </c>
      <c r="G272" t="n">
        <v>140.7496838716287</v>
      </c>
      <c r="H272" t="n">
        <v>104.372692756531</v>
      </c>
      <c r="I272" t="n">
        <v>91.80045671995404</v>
      </c>
      <c r="J272" t="n">
        <v>80.22479934552369</v>
      </c>
      <c r="K272" t="n">
        <v>36.91153667785709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102.1419674832997</v>
      </c>
      <c r="F273" t="n">
        <v>132.2678032195203</v>
      </c>
      <c r="G273" t="n">
        <v>153.6310703350736</v>
      </c>
      <c r="H273" t="n">
        <v>104.8203780147728</v>
      </c>
      <c r="I273" t="n">
        <v>97.54068127425796</v>
      </c>
      <c r="J273" t="n">
        <v>80.66599013750061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107.10489959944</v>
      </c>
      <c r="F274" t="n">
        <v>136.7403513268441</v>
      </c>
      <c r="G274" t="n">
        <v>159.6882636335393</v>
      </c>
      <c r="H274" t="n">
        <v>111.2075413562651</v>
      </c>
      <c r="I274" t="n">
        <v>104.8852741177356</v>
      </c>
      <c r="J274" t="n">
        <v>87.14032668175452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108.6923339243858</v>
      </c>
      <c r="F275" t="n">
        <v>138.1957268748718</v>
      </c>
      <c r="G275" t="n">
        <v>156.4369613949317</v>
      </c>
      <c r="H275" t="n">
        <v>111.2916377075233</v>
      </c>
      <c r="I275" t="n">
        <v>104.2976045080469</v>
      </c>
      <c r="J275" t="n">
        <v>82.59102124999389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106.7626745123261</v>
      </c>
      <c r="F276" t="n">
        <v>127.6525009843421</v>
      </c>
      <c r="G276" t="n">
        <v>157.8416325470758</v>
      </c>
      <c r="H276" t="n">
        <v>111.5970797490072</v>
      </c>
      <c r="I276" t="n">
        <v>105.3250627140511</v>
      </c>
      <c r="J276" t="n">
        <v>83.65808213002992</v>
      </c>
      <c r="K276" t="n">
        <v>36.2791052026626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-23.38414354945984</v>
      </c>
      <c r="E277" t="n">
        <v>108.6749560995653</v>
      </c>
      <c r="F277" t="n">
        <v>124.0196091840004</v>
      </c>
      <c r="G277" t="n">
        <v>157.0483776665053</v>
      </c>
      <c r="H277" t="n">
        <v>115.2879717259484</v>
      </c>
      <c r="I277" t="n">
        <v>103.5296953405599</v>
      </c>
      <c r="J277" t="n">
        <v>90.57000583028454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100.7516797745221</v>
      </c>
      <c r="F278" t="n">
        <v>120.3537646254709</v>
      </c>
      <c r="G278" t="n">
        <v>147.6422366071794</v>
      </c>
      <c r="H278" t="n">
        <v>110.5779959248518</v>
      </c>
      <c r="I278" t="n">
        <v>100.1594456354598</v>
      </c>
      <c r="J278" t="n">
        <v>84.32438881919279</v>
      </c>
      <c r="K278" t="n">
        <v>36.58516984486144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97.90398646786676</v>
      </c>
      <c r="F279" t="n">
        <v>124.9147134342957</v>
      </c>
      <c r="G279" t="n">
        <v>145.0314742745733</v>
      </c>
      <c r="H279" t="n">
        <v>109.1273169957002</v>
      </c>
      <c r="I279" t="n">
        <v>99.47114591079279</v>
      </c>
      <c r="J279" t="n">
        <v>84.33373719600755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97.60289332615977</v>
      </c>
      <c r="F280" t="n">
        <v>125.6601003741119</v>
      </c>
      <c r="G280" t="n">
        <v>140.8420922146664</v>
      </c>
      <c r="H280" t="n">
        <v>110.2736808874594</v>
      </c>
      <c r="I280" t="n">
        <v>97.25634819376288</v>
      </c>
      <c r="J280" t="n">
        <v>84.7651967276436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100.5448019449616</v>
      </c>
      <c r="F281" t="n">
        <v>123.6322037364729</v>
      </c>
      <c r="G281" t="n">
        <v>142.0316593969725</v>
      </c>
      <c r="H281" t="n">
        <v>110.4971530972219</v>
      </c>
      <c r="I281" t="n">
        <v>96.81285555835497</v>
      </c>
      <c r="J281" t="n">
        <v>89.03834537829165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103.2177988986383</v>
      </c>
      <c r="F282" t="n">
        <v>120.5356889449648</v>
      </c>
      <c r="G282" t="n">
        <v>135.348428443626</v>
      </c>
      <c r="H282" t="n">
        <v>107.558943351615</v>
      </c>
      <c r="I282" t="n">
        <v>85.86341044363994</v>
      </c>
      <c r="J282" t="n">
        <v>92.03602555110521</v>
      </c>
      <c r="K282" t="n">
        <v>32.94170451178688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94.51377934692844</v>
      </c>
      <c r="F283" t="n">
        <v>114.8936659121983</v>
      </c>
      <c r="G283" t="n">
        <v>125.2842457523806</v>
      </c>
      <c r="H283" t="n">
        <v>105.0336417327041</v>
      </c>
      <c r="I283" t="n">
        <v>82.55951618407597</v>
      </c>
      <c r="J283" t="n">
        <v>84.22060330497084</v>
      </c>
      <c r="K283" t="n">
        <v>29.71313460650962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96.05433107694496</v>
      </c>
      <c r="F284" t="n">
        <v>115.3388970493989</v>
      </c>
      <c r="G284" t="n">
        <v>125.5952529432362</v>
      </c>
      <c r="H284" t="n">
        <v>106.6330071949905</v>
      </c>
      <c r="I284" t="n">
        <v>83.82377842347546</v>
      </c>
      <c r="J284" t="n">
        <v>84.66778889251894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104.1847871472889</v>
      </c>
      <c r="F285" t="n">
        <v>124.4674503827218</v>
      </c>
      <c r="G285" t="n">
        <v>131.8617926899629</v>
      </c>
      <c r="H285" t="n">
        <v>104.966034226894</v>
      </c>
      <c r="I285" t="n">
        <v>88.8721127946327</v>
      </c>
      <c r="J285" t="n">
        <v>86.62355898164439</v>
      </c>
      <c r="K285" t="n">
        <v>33.298917370566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111.6361053352512</v>
      </c>
      <c r="F286" t="n">
        <v>131.3968765118935</v>
      </c>
      <c r="G286" t="n">
        <v>145.7646716127944</v>
      </c>
      <c r="H286" t="n">
        <v>114.5473644737041</v>
      </c>
      <c r="I286" t="n">
        <v>95.54520326939276</v>
      </c>
      <c r="J286" t="n">
        <v>93.40244961054802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113.1061776434933</v>
      </c>
      <c r="F287" t="n">
        <v>130.742546499177</v>
      </c>
      <c r="G287" t="n">
        <v>146.9255857142126</v>
      </c>
      <c r="H287" t="n">
        <v>118.3679086299359</v>
      </c>
      <c r="I287" t="n">
        <v>97.38268474052418</v>
      </c>
      <c r="J287" t="n">
        <v>94.90340549311169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33.84379811749327</v>
      </c>
      <c r="E288" t="n">
        <v>112.8685301651676</v>
      </c>
      <c r="F288" t="n">
        <v>128.9280881924147</v>
      </c>
      <c r="G288" t="n">
        <v>148.5488916353572</v>
      </c>
      <c r="H288" t="n">
        <v>112.771391958154</v>
      </c>
      <c r="I288" t="n">
        <v>89.47687197806238</v>
      </c>
      <c r="J288" t="n">
        <v>92.42029559725518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106.4315332287554</v>
      </c>
      <c r="F289" t="n">
        <v>127.5450460355789</v>
      </c>
      <c r="G289" t="n">
        <v>146.2869127091563</v>
      </c>
      <c r="H289" t="n">
        <v>111.1934925795731</v>
      </c>
      <c r="I289" t="n">
        <v>87.72045299599989</v>
      </c>
      <c r="J289" t="n">
        <v>88.10241176931099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109.0152505386922</v>
      </c>
      <c r="F290" t="n">
        <v>126.8336773318512</v>
      </c>
      <c r="G290" t="n">
        <v>148.3788039020832</v>
      </c>
      <c r="H290" t="n">
        <v>110.9700339245182</v>
      </c>
      <c r="I290" t="n">
        <v>88.84540142546319</v>
      </c>
      <c r="J290" t="n">
        <v>81.02007514315062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35.66668610492727</v>
      </c>
      <c r="E291" t="n">
        <v>109.6562020437403</v>
      </c>
      <c r="F291" t="n">
        <v>121.0962767259739</v>
      </c>
      <c r="G291" t="n">
        <v>143.5719709270119</v>
      </c>
      <c r="H291" t="n">
        <v>106.9061573830536</v>
      </c>
      <c r="I291" t="n">
        <v>83.05347462546986</v>
      </c>
      <c r="J291" t="n">
        <v>83.53294977926855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97.15677466829791</v>
      </c>
      <c r="F292" t="n">
        <v>101.4505903801586</v>
      </c>
      <c r="G292" t="n">
        <v>127.3121632346923</v>
      </c>
      <c r="H292" t="n">
        <v>95.19566789353881</v>
      </c>
      <c r="I292" t="n">
        <v>73.70661217111805</v>
      </c>
      <c r="J292" t="n">
        <v>68.99369081786047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24.6224405837435</v>
      </c>
      <c r="E293" t="n">
        <v>100.5662671072069</v>
      </c>
      <c r="F293" t="n">
        <v>106.5022780024905</v>
      </c>
      <c r="G293" t="n">
        <v>136.1436874612689</v>
      </c>
      <c r="H293" t="n">
        <v>92.77077293822249</v>
      </c>
      <c r="I293" t="n">
        <v>78.84857104159759</v>
      </c>
      <c r="J293" t="n">
        <v>68.9626232497927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91.34368573777265</v>
      </c>
      <c r="F294" t="n">
        <v>98.75283749251984</v>
      </c>
      <c r="G294" t="n">
        <v>120.2254675118124</v>
      </c>
      <c r="H294" t="n">
        <v>84.94614961008118</v>
      </c>
      <c r="I294" t="n">
        <v>71.40210991649533</v>
      </c>
      <c r="J294" t="n">
        <v>64.95812355669526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89.08660593151127</v>
      </c>
      <c r="F295" t="n">
        <v>101.956651308578</v>
      </c>
      <c r="G295" t="n">
        <v>120.0907589514908</v>
      </c>
      <c r="H295" t="n">
        <v>83.31762527458264</v>
      </c>
      <c r="I295" t="n">
        <v>73.23525462921681</v>
      </c>
      <c r="J295" t="n">
        <v>63.65839246118394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81.79524168529697</v>
      </c>
      <c r="F296" t="n">
        <v>100.6608116493107</v>
      </c>
      <c r="G296" t="n">
        <v>113.8444082576036</v>
      </c>
      <c r="H296" t="n">
        <v>80.57313364573709</v>
      </c>
      <c r="I296" t="n">
        <v>73.82093939186427</v>
      </c>
      <c r="J296" t="n">
        <v>61.60778998593162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-1.383644843722398</v>
      </c>
      <c r="E297" t="n">
        <v>84.0329171459212</v>
      </c>
      <c r="F297" t="n">
        <v>101.2791967541545</v>
      </c>
      <c r="G297" t="n">
        <v>117.4240835599271</v>
      </c>
      <c r="H297" t="n">
        <v>79.38882603765715</v>
      </c>
      <c r="I297" t="n">
        <v>77.4728466590297</v>
      </c>
      <c r="J297" t="n">
        <v>64.58652494782888</v>
      </c>
      <c r="K297" t="n">
        <v>35.16331582589438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92.94338692717108</v>
      </c>
      <c r="F298" t="n">
        <v>110.6337748246707</v>
      </c>
      <c r="G298" t="n">
        <v>129.2067102751738</v>
      </c>
      <c r="H298" t="n">
        <v>86.96642841416799</v>
      </c>
      <c r="I298" t="n">
        <v>76.86748964535887</v>
      </c>
      <c r="J298" t="n">
        <v>70.58463913167301</v>
      </c>
      <c r="K298" t="n">
        <v>38.11110598924439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92.4372248608135</v>
      </c>
      <c r="F299" t="n">
        <v>110.3468679523994</v>
      </c>
      <c r="G299" t="n">
        <v>130.4085022592757</v>
      </c>
      <c r="H299" t="n">
        <v>88.71290029591867</v>
      </c>
      <c r="I299" t="n">
        <v>79.95689285854883</v>
      </c>
      <c r="J299" t="n">
        <v>72.51765350102055</v>
      </c>
      <c r="K299" t="n">
        <v>39.01687425394111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92.30864924269733</v>
      </c>
      <c r="F300" t="n">
        <v>113.4049929332452</v>
      </c>
      <c r="G300" t="n">
        <v>130.9423376001635</v>
      </c>
      <c r="H300" t="n">
        <v>90.91874706053589</v>
      </c>
      <c r="I300" t="n">
        <v>82.38728720652577</v>
      </c>
      <c r="J300" t="n">
        <v>66.65741593997478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79.61570655261654</v>
      </c>
      <c r="F301" t="n">
        <v>109.3188161879155</v>
      </c>
      <c r="G301" t="n">
        <v>125.4888772070704</v>
      </c>
      <c r="H301" t="n">
        <v>90.86956213297528</v>
      </c>
      <c r="I301" t="n">
        <v>80.22469260545739</v>
      </c>
      <c r="J301" t="n">
        <v>64.01494861882317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81.52982879597062</v>
      </c>
      <c r="F302" t="n">
        <v>110.8216229180218</v>
      </c>
      <c r="G302" t="n">
        <v>129.3138420542349</v>
      </c>
      <c r="H302" t="n">
        <v>96.18173097792366</v>
      </c>
      <c r="I302" t="n">
        <v>83.41763859952658</v>
      </c>
      <c r="J302" t="n">
        <v>69.84328276110372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76.86520120354898</v>
      </c>
      <c r="F303" t="n">
        <v>119.232344242922</v>
      </c>
      <c r="G303" t="n">
        <v>127.6326667062557</v>
      </c>
      <c r="H303" t="n">
        <v>101.0879580009853</v>
      </c>
      <c r="I303" t="n">
        <v>85.71428904418038</v>
      </c>
      <c r="J303" t="n">
        <v>73.49845008660894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81.86736776811021</v>
      </c>
      <c r="F304" t="n">
        <v>119.8026831484347</v>
      </c>
      <c r="G304" t="n">
        <v>137.3826100774485</v>
      </c>
      <c r="H304" t="n">
        <v>101.2690744710929</v>
      </c>
      <c r="I304" t="n">
        <v>88.4312162012118</v>
      </c>
      <c r="J304" t="n">
        <v>76.50174592231221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83.89702172180675</v>
      </c>
      <c r="F305" t="n">
        <v>124.1446982987804</v>
      </c>
      <c r="G305" t="n">
        <v>136.5526097053557</v>
      </c>
      <c r="H305" t="n">
        <v>108.2680719103896</v>
      </c>
      <c r="I305" t="n">
        <v>90.40196401323584</v>
      </c>
      <c r="J305" t="n">
        <v>76.09928559647226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81.93367692318574</v>
      </c>
      <c r="F306" t="n">
        <v>126.4653025745476</v>
      </c>
      <c r="G306" t="n">
        <v>132.7917781291239</v>
      </c>
      <c r="H306" t="n">
        <v>109.982986840579</v>
      </c>
      <c r="I306" t="n">
        <v>84.48931172402561</v>
      </c>
      <c r="J306" t="n">
        <v>76.09125972596766</v>
      </c>
      <c r="K306" t="n">
        <v>41.52211517035234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-2.786497634112073</v>
      </c>
      <c r="E307" t="n">
        <v>81.01962250525079</v>
      </c>
      <c r="F307" t="n">
        <v>130.8075831809759</v>
      </c>
      <c r="G307" t="n">
        <v>132.2919767011843</v>
      </c>
      <c r="H307" t="n">
        <v>112.2332760499944</v>
      </c>
      <c r="I307" t="n">
        <v>87.95138352600127</v>
      </c>
      <c r="J307" t="n">
        <v>76.36844046097923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81.76891022384436</v>
      </c>
      <c r="F308" t="n">
        <v>131.0953834414346</v>
      </c>
      <c r="G308" t="n">
        <v>139.4425109693335</v>
      </c>
      <c r="H308" t="n">
        <v>119.4331098931742</v>
      </c>
      <c r="I308" t="n">
        <v>88.59683465272026</v>
      </c>
      <c r="J308" t="n">
        <v>80.35585179893855</v>
      </c>
      <c r="K308" t="n">
        <v>44.41046375309436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82.51130906204833</v>
      </c>
      <c r="F309" t="n">
        <v>126.6518164212419</v>
      </c>
      <c r="G309" t="n">
        <v>138.0916763596817</v>
      </c>
      <c r="H309" t="n">
        <v>118.1156673629187</v>
      </c>
      <c r="I309" t="n">
        <v>91.47235419163515</v>
      </c>
      <c r="J309" t="n">
        <v>78.38290148736009</v>
      </c>
      <c r="K309" t="n">
        <v>41.57961954245333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88.43142765633417</v>
      </c>
      <c r="F310" t="n">
        <v>130.6818813213198</v>
      </c>
      <c r="G310" t="n">
        <v>143.9417834920623</v>
      </c>
      <c r="H310" t="n">
        <v>115.3709565204822</v>
      </c>
      <c r="I310" t="n">
        <v>90.85608130368084</v>
      </c>
      <c r="J310" t="n">
        <v>78.95726934582052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84.90417032597823</v>
      </c>
      <c r="F311" t="n">
        <v>129.5481722281753</v>
      </c>
      <c r="G311" t="n">
        <v>136.7747657015627</v>
      </c>
      <c r="H311" t="n">
        <v>113.5752373808205</v>
      </c>
      <c r="I311" t="n">
        <v>84.33728271376562</v>
      </c>
      <c r="J311" t="n">
        <v>71.82334871620534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89.20700818352066</v>
      </c>
      <c r="F312" t="n">
        <v>120.5214921288085</v>
      </c>
      <c r="G312" t="n">
        <v>132.7515193758202</v>
      </c>
      <c r="H312" t="n">
        <v>109.9830408359138</v>
      </c>
      <c r="I312" t="n">
        <v>90.86885239462691</v>
      </c>
      <c r="J312" t="n">
        <v>71.91211076479583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119.2567410045915</v>
      </c>
      <c r="G313" t="n">
        <v>137.4606465662443</v>
      </c>
      <c r="H313" t="n">
        <v>111.1345804991649</v>
      </c>
      <c r="I313" t="n">
        <v>94.06681103485617</v>
      </c>
      <c r="J313" t="n">
        <v>71.237053966245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88.05466900676984</v>
      </c>
      <c r="F314" t="n">
        <v>112.9589601476047</v>
      </c>
      <c r="G314" t="n">
        <v>135.779852417869</v>
      </c>
      <c r="H314" t="n">
        <v>107.1986907556149</v>
      </c>
      <c r="I314" t="n">
        <v>90.76800700005398</v>
      </c>
      <c r="J314" t="n">
        <v>75.20023579349304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84.72830280581533</v>
      </c>
      <c r="F315" t="n">
        <v>111.0235056410793</v>
      </c>
      <c r="G315" t="n">
        <v>132.2024059464257</v>
      </c>
      <c r="H315" t="n">
        <v>104.0494036412098</v>
      </c>
      <c r="I315" t="n">
        <v>83.55037132692662</v>
      </c>
      <c r="J315" t="n">
        <v>73.24706241526341</v>
      </c>
      <c r="K315" t="n">
        <v>37.50522154789386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-3.42066521121388</v>
      </c>
      <c r="E316" t="n">
        <v>88.44225653563255</v>
      </c>
      <c r="F316" t="n">
        <v>113.1958866208522</v>
      </c>
      <c r="G316" t="n">
        <v>137.8184506997407</v>
      </c>
      <c r="H316" t="n">
        <v>99.03615527950774</v>
      </c>
      <c r="I316" t="n">
        <v>82.3788901704301</v>
      </c>
      <c r="J316" t="n">
        <v>72.74268012057918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86.16717526984328</v>
      </c>
      <c r="F317" t="n">
        <v>108.4583776097006</v>
      </c>
      <c r="G317" t="n">
        <v>133.6221752989474</v>
      </c>
      <c r="H317" t="n">
        <v>104.1393202955512</v>
      </c>
      <c r="I317" t="n">
        <v>83.99852955912669</v>
      </c>
      <c r="J317" t="n">
        <v>76.87439372430498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89.10834325122126</v>
      </c>
      <c r="F318" t="n">
        <v>111.8764410487242</v>
      </c>
      <c r="G318" t="n">
        <v>136.9558509422347</v>
      </c>
      <c r="H318" t="n">
        <v>110.071618716868</v>
      </c>
      <c r="I318" t="n">
        <v>84.40693532470256</v>
      </c>
      <c r="J318" t="n">
        <v>76.96817510310809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90.33500592357721</v>
      </c>
      <c r="F319" t="n">
        <v>112.124983498973</v>
      </c>
      <c r="G319" t="n">
        <v>138.8372109893699</v>
      </c>
      <c r="H319" t="n">
        <v>118.9469717968178</v>
      </c>
      <c r="I319" t="n">
        <v>84.49619757640174</v>
      </c>
      <c r="J319" t="n">
        <v>74.61920842880545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92.76021625496736</v>
      </c>
      <c r="F320" t="n">
        <v>111.3027463575711</v>
      </c>
      <c r="G320" t="n">
        <v>138.4169236611084</v>
      </c>
      <c r="H320" t="n">
        <v>116.3585809441105</v>
      </c>
      <c r="I320" t="n">
        <v>85.17563573765436</v>
      </c>
      <c r="J320" t="n">
        <v>78.79154355801784</v>
      </c>
      <c r="K320" t="n">
        <v>34.96159205853251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-1.176516110654757</v>
      </c>
      <c r="E321" t="n">
        <v>91.59708933766126</v>
      </c>
      <c r="F321" t="n">
        <v>111.7621654630665</v>
      </c>
      <c r="G321" t="n">
        <v>143.9238092030197</v>
      </c>
      <c r="H321" t="n">
        <v>124.5735042247541</v>
      </c>
      <c r="I321" t="n">
        <v>85.37200549152362</v>
      </c>
      <c r="J321" t="n">
        <v>79.95211284800081</v>
      </c>
      <c r="K321" t="n">
        <v>35.44645832957363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87.12173804593706</v>
      </c>
      <c r="F322" t="n">
        <v>113.0386680186501</v>
      </c>
      <c r="G322" t="n">
        <v>134.0643721236222</v>
      </c>
      <c r="H322" t="n">
        <v>121.2546521676769</v>
      </c>
      <c r="I322" t="n">
        <v>86.24809381279488</v>
      </c>
      <c r="J322" t="n">
        <v>84.18475442131572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94.12077218034065</v>
      </c>
      <c r="F323" t="n">
        <v>112.3884620616506</v>
      </c>
      <c r="G323" t="n">
        <v>140.2180972538493</v>
      </c>
      <c r="H323" t="n">
        <v>124.8183474111916</v>
      </c>
      <c r="I323" t="n">
        <v>85.69008521223651</v>
      </c>
      <c r="J323" t="n">
        <v>90.81728018007365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92.09768264619784</v>
      </c>
      <c r="F324" t="n">
        <v>120.6357922139082</v>
      </c>
      <c r="G324" t="n">
        <v>136.5469515834616</v>
      </c>
      <c r="H324" t="n">
        <v>120.6951029914495</v>
      </c>
      <c r="I324" t="n">
        <v>87.09498981410182</v>
      </c>
      <c r="J324" t="n">
        <v>88.81783036715835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85.95920953285336</v>
      </c>
      <c r="F325" t="n">
        <v>115.3363201415514</v>
      </c>
      <c r="G325" t="n">
        <v>129.7257735228009</v>
      </c>
      <c r="H325" t="n">
        <v>115.5773829648467</v>
      </c>
      <c r="I325" t="n">
        <v>84.05242464537292</v>
      </c>
      <c r="J325" t="n">
        <v>85.62781922663369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83.35465350183897</v>
      </c>
      <c r="F326" t="n">
        <v>113.6497341207015</v>
      </c>
      <c r="G326" t="n">
        <v>121.0894440594334</v>
      </c>
      <c r="H326" t="n">
        <v>112.5078119147153</v>
      </c>
      <c r="I326" t="n">
        <v>77.92134552383318</v>
      </c>
      <c r="J326" t="n">
        <v>74.56303997007691</v>
      </c>
      <c r="K326" t="n">
        <v>29.01697816735329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84.69013483401804</v>
      </c>
      <c r="F327" t="n">
        <v>115.7308470360583</v>
      </c>
      <c r="G327" t="n">
        <v>119.8375908487038</v>
      </c>
      <c r="H327" t="n">
        <v>114.9502005856796</v>
      </c>
      <c r="I327" t="n">
        <v>81.27214868255194</v>
      </c>
      <c r="J327" t="n">
        <v>80.33222778969649</v>
      </c>
      <c r="K327" t="n">
        <v>29.76758499576135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75.34727946476005</v>
      </c>
      <c r="F328" t="n">
        <v>104.8068235355841</v>
      </c>
      <c r="G328" t="n">
        <v>108.5490826588363</v>
      </c>
      <c r="H328" t="n">
        <v>107.9882216944321</v>
      </c>
      <c r="I328" t="n">
        <v>74.87879580061438</v>
      </c>
      <c r="J328" t="n">
        <v>75.87004628588726</v>
      </c>
      <c r="K328" t="n">
        <v>25.24387378551449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81.41881779466154</v>
      </c>
      <c r="F329" t="n">
        <v>104.8944218767753</v>
      </c>
      <c r="G329" t="n">
        <v>109.7460891020904</v>
      </c>
      <c r="H329" t="n">
        <v>109.2875725799209</v>
      </c>
      <c r="I329" t="n">
        <v>72.42594467554567</v>
      </c>
      <c r="J329" t="n">
        <v>78.24219510573246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78.12109868627128</v>
      </c>
      <c r="F330" t="n">
        <v>101.7487798713068</v>
      </c>
      <c r="G330" t="n">
        <v>107.3681151576673</v>
      </c>
      <c r="H330" t="n">
        <v>105.7009688492485</v>
      </c>
      <c r="I330" t="n">
        <v>73.56433997920226</v>
      </c>
      <c r="J330" t="n">
        <v>80.18547081990555</v>
      </c>
      <c r="K330" t="n">
        <v>26.03506071197284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74.19708080535925</v>
      </c>
      <c r="F331" t="n">
        <v>103.4121704823949</v>
      </c>
      <c r="G331" t="n">
        <v>107.3710009218769</v>
      </c>
      <c r="H331" t="n">
        <v>108.5733813041445</v>
      </c>
      <c r="I331" t="n">
        <v>77.63149277949802</v>
      </c>
      <c r="J331" t="n">
        <v>82.41932950621431</v>
      </c>
      <c r="K331" t="n">
        <v>26.14201636287557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112.138229113919</v>
      </c>
      <c r="G332" t="n">
        <v>111.8307820772475</v>
      </c>
      <c r="H332" t="n">
        <v>114.3797375268964</v>
      </c>
      <c r="I332" t="n">
        <v>78.76673709825262</v>
      </c>
      <c r="J332" t="n">
        <v>84.02760934488609</v>
      </c>
      <c r="K332" t="n">
        <v>26.12649177176585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3.923665329015824</v>
      </c>
      <c r="E333" t="n">
        <v>78.19125505897331</v>
      </c>
      <c r="F333" t="n">
        <v>116.4915297176161</v>
      </c>
      <c r="G333" t="n">
        <v>112.0530421340801</v>
      </c>
      <c r="H333" t="n">
        <v>111.0477522398348</v>
      </c>
      <c r="I333" t="n">
        <v>76.34210986626826</v>
      </c>
      <c r="J333" t="n">
        <v>79.8927748567655</v>
      </c>
      <c r="K333" t="n">
        <v>25.3863939552841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81.26191340442539</v>
      </c>
      <c r="F334" t="n">
        <v>114.1737819740278</v>
      </c>
      <c r="G334" t="n">
        <v>111.7083178032908</v>
      </c>
      <c r="H334" t="n">
        <v>114.6563323818872</v>
      </c>
      <c r="I334" t="n">
        <v>75.9485268196357</v>
      </c>
      <c r="J334" t="n">
        <v>81.26681883528339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83.24521791284265</v>
      </c>
      <c r="F335" t="n">
        <v>123.2758913216902</v>
      </c>
      <c r="G335" t="n">
        <v>114.747120746545</v>
      </c>
      <c r="H335" t="n">
        <v>117.2077934215436</v>
      </c>
      <c r="I335" t="n">
        <v>75.82026900047354</v>
      </c>
      <c r="J335" t="n">
        <v>85.2674733812301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9.374922042257339</v>
      </c>
      <c r="E336" t="n">
        <v>82.05365495976866</v>
      </c>
      <c r="F336" t="n">
        <v>128.6911173229547</v>
      </c>
      <c r="G336" t="n">
        <v>115.5791276196296</v>
      </c>
      <c r="H336" t="n">
        <v>115.2486291102501</v>
      </c>
      <c r="I336" t="n">
        <v>74.39763423989565</v>
      </c>
      <c r="J336" t="n">
        <v>84.65333480599051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16.95103043949202</v>
      </c>
      <c r="E337" t="n">
        <v>89.44468129032568</v>
      </c>
      <c r="F337" t="n">
        <v>127.7462367261124</v>
      </c>
      <c r="G337" t="n">
        <v>117.908658603846</v>
      </c>
      <c r="H337" t="n">
        <v>119.9922746501839</v>
      </c>
      <c r="I337" t="n">
        <v>79.48194234992643</v>
      </c>
      <c r="J337" t="n">
        <v>86.43785939999479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94.01740327922496</v>
      </c>
      <c r="F338" t="n">
        <v>126.8828083821643</v>
      </c>
      <c r="G338" t="n">
        <v>117.3208233018793</v>
      </c>
      <c r="H338" t="n">
        <v>120.2989857071358</v>
      </c>
      <c r="I338" t="n">
        <v>79.24699273643458</v>
      </c>
      <c r="J338" t="n">
        <v>84.65106694510092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91.7491133918338</v>
      </c>
      <c r="F339" t="n">
        <v>120.8963566330975</v>
      </c>
      <c r="G339" t="n">
        <v>110.4511630947138</v>
      </c>
      <c r="H339" t="n">
        <v>115.3490978704913</v>
      </c>
      <c r="I339" t="n">
        <v>73.19312665078957</v>
      </c>
      <c r="J339" t="n">
        <v>86.18713347553512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87.68862262124399</v>
      </c>
      <c r="F340" t="n">
        <v>117.2722632497058</v>
      </c>
      <c r="G340" t="n">
        <v>106.8384527500128</v>
      </c>
      <c r="H340" t="n">
        <v>114.6269428492992</v>
      </c>
      <c r="I340" t="n">
        <v>71.87074391339485</v>
      </c>
      <c r="J340" t="n">
        <v>84.55203479048537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85.99424609048478</v>
      </c>
      <c r="F341" t="n">
        <v>118.5467902840176</v>
      </c>
      <c r="G341" t="n">
        <v>108.045338283088</v>
      </c>
      <c r="H341" t="n">
        <v>115.2578229902022</v>
      </c>
      <c r="I341" t="n">
        <v>71.25718549555577</v>
      </c>
      <c r="J341" t="n">
        <v>89.94864935871409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83.90829866692948</v>
      </c>
      <c r="F342" t="n">
        <v>116.3440552028211</v>
      </c>
      <c r="G342" t="n">
        <v>104.0191678726213</v>
      </c>
      <c r="H342" t="n">
        <v>114.570660193296</v>
      </c>
      <c r="I342" t="n">
        <v>69.49026273987936</v>
      </c>
      <c r="J342" t="n">
        <v>84.90196766525892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83.84748434810257</v>
      </c>
      <c r="F343" t="n">
        <v>121.5128911985428</v>
      </c>
      <c r="G343" t="n">
        <v>102.0038265104438</v>
      </c>
      <c r="H343" t="n">
        <v>113.1690049483848</v>
      </c>
      <c r="I343" t="n">
        <v>67.28662325348478</v>
      </c>
      <c r="J343" t="n">
        <v>86.37307186641409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92.41739916334666</v>
      </c>
      <c r="F344" t="n">
        <v>130.4713936166484</v>
      </c>
      <c r="G344" t="n">
        <v>113.5171887857629</v>
      </c>
      <c r="H344" t="n">
        <v>132.5784219595264</v>
      </c>
      <c r="I344" t="n">
        <v>80.43867030330128</v>
      </c>
      <c r="J344" t="n">
        <v>103.2131513168431</v>
      </c>
      <c r="K344" t="n">
        <v>33.80068669247937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69.11305358724755</v>
      </c>
      <c r="F345" t="n">
        <v>97.37856662391535</v>
      </c>
      <c r="G345" t="n">
        <v>86.81816681972852</v>
      </c>
      <c r="H345" t="n">
        <v>95.73584902805112</v>
      </c>
      <c r="I345" t="n">
        <v>48.95130862611581</v>
      </c>
      <c r="J345" t="n">
        <v>76.83206138477179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69.37536167098428</v>
      </c>
      <c r="F346" t="n">
        <v>106.5228231697541</v>
      </c>
      <c r="G346" t="n">
        <v>93.64177509530711</v>
      </c>
      <c r="H346" t="n">
        <v>102.0167289506049</v>
      </c>
      <c r="I346" t="n">
        <v>56.24617198767508</v>
      </c>
      <c r="J346" t="n">
        <v>76.92177581361076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69.79698380023981</v>
      </c>
      <c r="F347" t="n">
        <v>110.8099942766976</v>
      </c>
      <c r="G347" t="n">
        <v>96.61545390408324</v>
      </c>
      <c r="H347" t="n">
        <v>107.200408883545</v>
      </c>
      <c r="I347" t="n">
        <v>61.46492838430446</v>
      </c>
      <c r="J347" t="n">
        <v>78.38605655714137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75.59926036507703</v>
      </c>
      <c r="F348" t="n">
        <v>109.5815065150056</v>
      </c>
      <c r="G348" t="n">
        <v>97.66526064458287</v>
      </c>
      <c r="H348" t="n">
        <v>111.4471244313826</v>
      </c>
      <c r="I348" t="n">
        <v>71.62720398635996</v>
      </c>
      <c r="J348" t="n">
        <v>85.86332513245203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77.05538608511691</v>
      </c>
      <c r="F349" t="n">
        <v>110.4868021101125</v>
      </c>
      <c r="G349" t="n">
        <v>98.33052795534998</v>
      </c>
      <c r="H349" t="n">
        <v>113.3634097372826</v>
      </c>
      <c r="I349" t="n">
        <v>70.9646099536768</v>
      </c>
      <c r="J349" t="n">
        <v>89.25436802927665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76.8854331567732</v>
      </c>
      <c r="F350" t="n">
        <v>112.5454891729589</v>
      </c>
      <c r="G350" t="n">
        <v>101.9666664591133</v>
      </c>
      <c r="H350" t="n">
        <v>118.4705362562968</v>
      </c>
      <c r="I350" t="n">
        <v>85.06639348395051</v>
      </c>
      <c r="J350" t="n">
        <v>90.71788136824503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37.11629276043873</v>
      </c>
      <c r="E351" t="n">
        <v>78.16237653285624</v>
      </c>
      <c r="F351" t="n">
        <v>128.3742641247248</v>
      </c>
      <c r="G351" t="n">
        <v>102.240317202994</v>
      </c>
      <c r="H351" t="n">
        <v>120.0933343352552</v>
      </c>
      <c r="I351" t="n">
        <v>87.9019742528538</v>
      </c>
      <c r="J351" t="n">
        <v>96.31159816811355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82.15372811418213</v>
      </c>
      <c r="F352" t="n">
        <v>127.4573546637972</v>
      </c>
      <c r="G352" t="n">
        <v>103.9495610649674</v>
      </c>
      <c r="H352" t="n">
        <v>119.1046383430927</v>
      </c>
      <c r="I352" t="n">
        <v>87.3378820911221</v>
      </c>
      <c r="J352" t="n">
        <v>93.05091880798642</v>
      </c>
      <c r="K352" t="n">
        <v>29.77311399097016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38.97507560937483</v>
      </c>
      <c r="E353" t="n">
        <v>85.97949221030996</v>
      </c>
      <c r="F353" t="n">
        <v>128.2004500500564</v>
      </c>
      <c r="G353" t="n">
        <v>106.9190039361649</v>
      </c>
      <c r="H353" t="n">
        <v>118.7802728003258</v>
      </c>
      <c r="I353" t="n">
        <v>85.71849232375359</v>
      </c>
      <c r="J353" t="n">
        <v>92.26139848274073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87.58252576138574</v>
      </c>
      <c r="F354" t="n">
        <v>131.0960472974349</v>
      </c>
      <c r="G354" t="n">
        <v>105.6381178884613</v>
      </c>
      <c r="H354" t="n">
        <v>117.8660190549612</v>
      </c>
      <c r="I354" t="n">
        <v>88.10655267851139</v>
      </c>
      <c r="J354" t="n">
        <v>98.67390045759552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77.14896863326067</v>
      </c>
      <c r="F355" t="n">
        <v>123.0118478862051</v>
      </c>
      <c r="G355" t="n">
        <v>98.9673385239095</v>
      </c>
      <c r="H355" t="n">
        <v>111.3027902712682</v>
      </c>
      <c r="I355" t="n">
        <v>84.96710799185981</v>
      </c>
      <c r="J355" t="n">
        <v>92.78411069530499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83.6474903877444</v>
      </c>
      <c r="F356" t="n">
        <v>128.0078135568997</v>
      </c>
      <c r="G356" t="n">
        <v>103.4074458571317</v>
      </c>
      <c r="H356" t="n">
        <v>103.0934547941351</v>
      </c>
      <c r="I356" t="n">
        <v>82.50245668647405</v>
      </c>
      <c r="J356" t="n">
        <v>89.22621223935236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127.0636308546731</v>
      </c>
      <c r="G357" t="n">
        <v>100.0231755250991</v>
      </c>
      <c r="H357" t="n">
        <v>103.4760777066519</v>
      </c>
      <c r="I357" t="n">
        <v>83.19664778741796</v>
      </c>
      <c r="J357" t="n">
        <v>87.52046796791161</v>
      </c>
      <c r="K357" t="n">
        <v>27.40631259244266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73.94674490792568</v>
      </c>
      <c r="F358" t="n">
        <v>122.6696155473792</v>
      </c>
      <c r="G358" t="n">
        <v>96.27003489478354</v>
      </c>
      <c r="H358" t="n">
        <v>101.9407354036519</v>
      </c>
      <c r="I358" t="n">
        <v>82.42036941976909</v>
      </c>
      <c r="J358" t="n">
        <v>94.12374801384836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67.96528013106465</v>
      </c>
      <c r="F359" t="n">
        <v>120.6259936474368</v>
      </c>
      <c r="G359" t="n">
        <v>93.88667905100006</v>
      </c>
      <c r="H359" t="n">
        <v>101.2622948902482</v>
      </c>
      <c r="I359" t="n">
        <v>79.76470330643788</v>
      </c>
      <c r="J359" t="n">
        <v>90.41503788546189</v>
      </c>
      <c r="K359" t="n">
        <v>25.43597714915138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36.65942287944559</v>
      </c>
      <c r="E360" t="n">
        <v>69.17838315812837</v>
      </c>
      <c r="F360" t="n">
        <v>120.3908960540698</v>
      </c>
      <c r="G360" t="n">
        <v>91.16849513139766</v>
      </c>
      <c r="H360" t="n">
        <v>101.5927441185401</v>
      </c>
      <c r="I360" t="n">
        <v>77.75716471392309</v>
      </c>
      <c r="J360" t="n">
        <v>86.73196269820677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70.39484329402153</v>
      </c>
      <c r="F361" t="n">
        <v>119.9278141097801</v>
      </c>
      <c r="G361" t="n">
        <v>90.87780782904073</v>
      </c>
      <c r="H361" t="n">
        <v>108.8325650595444</v>
      </c>
      <c r="I361" t="n">
        <v>77.81649663521245</v>
      </c>
      <c r="J361" t="n">
        <v>89.54251716834152</v>
      </c>
      <c r="K361" t="n">
        <v>30.38662386422215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70.83861912238849</v>
      </c>
      <c r="F362" t="n">
        <v>122.8489855226364</v>
      </c>
      <c r="G362" t="n">
        <v>94.8429179147919</v>
      </c>
      <c r="H362" t="n">
        <v>107.8273130458353</v>
      </c>
      <c r="I362" t="n">
        <v>83.02487148207985</v>
      </c>
      <c r="J362" t="n">
        <v>89.19950921096331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72.11219432438017</v>
      </c>
      <c r="F363" t="n">
        <v>125.0044255089335</v>
      </c>
      <c r="G363" t="n">
        <v>97.7674811583427</v>
      </c>
      <c r="H363" t="n">
        <v>105.671438183238</v>
      </c>
      <c r="I363" t="n">
        <v>81.26681216115558</v>
      </c>
      <c r="J363" t="n">
        <v>91.02431005406623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126.9422415263171</v>
      </c>
      <c r="G364" t="n">
        <v>98.52239701328504</v>
      </c>
      <c r="H364" t="n">
        <v>104.2199068343947</v>
      </c>
      <c r="I364" t="n">
        <v>83.16706087285534</v>
      </c>
      <c r="J364" t="n">
        <v>87.36513857581608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74.17706405726983</v>
      </c>
      <c r="F365" t="n">
        <v>128.5066679019621</v>
      </c>
      <c r="G365" t="n">
        <v>99.49672381181385</v>
      </c>
      <c r="H365" t="n">
        <v>105.4604558028175</v>
      </c>
      <c r="I365" t="n">
        <v>79.69598529830357</v>
      </c>
      <c r="J365" t="n">
        <v>82.8813223491089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71.85533016597574</v>
      </c>
      <c r="F366" t="n">
        <v>132.1987845401109</v>
      </c>
      <c r="G366" t="n">
        <v>100.5100664224712</v>
      </c>
      <c r="H366" t="n">
        <v>108.9694200874788</v>
      </c>
      <c r="I366" t="n">
        <v>82.65850013997877</v>
      </c>
      <c r="J366" t="n">
        <v>86.15193832218743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80.60011497073083</v>
      </c>
      <c r="F367" t="n">
        <v>134.2072703064011</v>
      </c>
      <c r="G367" t="n">
        <v>107.9199142758735</v>
      </c>
      <c r="H367" t="n">
        <v>110.2998939917772</v>
      </c>
      <c r="I367" t="n">
        <v>92.49230295827731</v>
      </c>
      <c r="J367" t="n">
        <v>91.19853673909704</v>
      </c>
      <c r="K367" t="n">
        <v>37.36826761531895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77.02913993371419</v>
      </c>
      <c r="F368" t="n">
        <v>136.7417598653351</v>
      </c>
      <c r="G368" t="n">
        <v>105.8747420929007</v>
      </c>
      <c r="H368" t="n">
        <v>111.0332767899211</v>
      </c>
      <c r="I368" t="n">
        <v>99.80596044882959</v>
      </c>
      <c r="J368" t="n">
        <v>92.42956864347474</v>
      </c>
      <c r="K368" t="n">
        <v>39.49471766927248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136.0870315386157</v>
      </c>
      <c r="G369" t="n">
        <v>108.2767654490447</v>
      </c>
      <c r="H369" t="n">
        <v>109.5065504960287</v>
      </c>
      <c r="I369" t="n">
        <v>97.47476598899938</v>
      </c>
      <c r="J369" t="n">
        <v>92.60797409476002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74.08201672019192</v>
      </c>
      <c r="F370" t="n">
        <v>132.4607142294826</v>
      </c>
      <c r="G370" t="n">
        <v>105.5649123738666</v>
      </c>
      <c r="H370" t="n">
        <v>108.505539270689</v>
      </c>
      <c r="I370" t="n">
        <v>97.06560189799063</v>
      </c>
      <c r="J370" t="n">
        <v>94.9058199796806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78.045519252031</v>
      </c>
      <c r="F371" t="n">
        <v>133.0207230200068</v>
      </c>
      <c r="G371" t="n">
        <v>107.1172538814172</v>
      </c>
      <c r="H371" t="n">
        <v>106.1002955870323</v>
      </c>
      <c r="I371" t="n">
        <v>99.22894355057133</v>
      </c>
      <c r="J371" t="n">
        <v>89.29173315028542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71.8599970610822</v>
      </c>
      <c r="F372" t="n">
        <v>130.5778559712279</v>
      </c>
      <c r="G372" t="n">
        <v>98.05384797599417</v>
      </c>
      <c r="H372" t="n">
        <v>103.8642281385336</v>
      </c>
      <c r="I372" t="n">
        <v>97.56089481800201</v>
      </c>
      <c r="J372" t="n">
        <v>92.97424115243751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131.1484155330456</v>
      </c>
      <c r="G373" t="n">
        <v>102.4832179784197</v>
      </c>
      <c r="H373" t="n">
        <v>105.4509144490453</v>
      </c>
      <c r="I373" t="n">
        <v>109.6558470566433</v>
      </c>
      <c r="J373" t="n">
        <v>94.0934287809845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73.10418641413898</v>
      </c>
      <c r="F374" t="n">
        <v>138.386251099965</v>
      </c>
      <c r="G374" t="n">
        <v>101.9108708544625</v>
      </c>
      <c r="H374" t="n">
        <v>103.3619108014753</v>
      </c>
      <c r="I374" t="n">
        <v>107.6918548006549</v>
      </c>
      <c r="J374" t="n">
        <v>90.51717709971609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71.31790580321069</v>
      </c>
      <c r="F375" t="n">
        <v>131.830919358116</v>
      </c>
      <c r="G375" t="n">
        <v>94.26847049425187</v>
      </c>
      <c r="H375" t="n">
        <v>98.48064636068052</v>
      </c>
      <c r="I375" t="n">
        <v>110.1610699794276</v>
      </c>
      <c r="J375" t="n">
        <v>83.02021495010491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64.27988569296971</v>
      </c>
      <c r="F376" t="n">
        <v>124.4899904162097</v>
      </c>
      <c r="G376" t="n">
        <v>88.40307064648401</v>
      </c>
      <c r="H376" t="n">
        <v>95.72590241115498</v>
      </c>
      <c r="I376" t="n">
        <v>104.8798059072866</v>
      </c>
      <c r="J376" t="n">
        <v>83.22306910957522</v>
      </c>
      <c r="K376" t="n">
        <v>28.40510768830906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69.03846684306632</v>
      </c>
      <c r="F377" t="n">
        <v>126.2037316976437</v>
      </c>
      <c r="G377" t="n">
        <v>95.01544210136326</v>
      </c>
      <c r="H377" t="n">
        <v>101.5750599894922</v>
      </c>
      <c r="I377" t="n">
        <v>106.5644790159553</v>
      </c>
      <c r="J377" t="n">
        <v>90.82418529087582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65.78699873174907</v>
      </c>
      <c r="F378" t="n">
        <v>124.0299749507583</v>
      </c>
      <c r="G378" t="n">
        <v>90.89551122028705</v>
      </c>
      <c r="H378" t="n">
        <v>105.4934989811278</v>
      </c>
      <c r="I378" t="n">
        <v>100.0089504845178</v>
      </c>
      <c r="J378" t="n">
        <v>85.77187691437726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72.71262952491628</v>
      </c>
      <c r="F379" t="n">
        <v>126.7704886176904</v>
      </c>
      <c r="G379" t="n">
        <v>94.71156449268909</v>
      </c>
      <c r="H379" t="n">
        <v>112.7160580872092</v>
      </c>
      <c r="I379" t="n">
        <v>99.74572978283909</v>
      </c>
      <c r="J379" t="n">
        <v>88.46156720655367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81.9881838835626</v>
      </c>
      <c r="F380" t="n">
        <v>131.3028733316085</v>
      </c>
      <c r="G380" t="n">
        <v>107.6145469033178</v>
      </c>
      <c r="H380" t="n">
        <v>115.7515503796099</v>
      </c>
      <c r="I380" t="n">
        <v>109.7156805685754</v>
      </c>
      <c r="J380" t="n">
        <v>96.73302523122305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137.5360232200441</v>
      </c>
      <c r="G381" t="n">
        <v>106.4041604161329</v>
      </c>
      <c r="H381" t="n">
        <v>118.5581687390811</v>
      </c>
      <c r="I381" t="n">
        <v>105.3184973758318</v>
      </c>
      <c r="J381" t="n">
        <v>102.020548469583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87.45796379917843</v>
      </c>
      <c r="F382" t="n">
        <v>139.4885709231561</v>
      </c>
      <c r="G382" t="n">
        <v>109.2687373663976</v>
      </c>
      <c r="H382" t="n">
        <v>118.341123236625</v>
      </c>
      <c r="I382" t="n">
        <v>109.6538471959368</v>
      </c>
      <c r="J382" t="n">
        <v>100.1426774887275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144.9302646390512</v>
      </c>
      <c r="G383" t="n">
        <v>111.6948714772539</v>
      </c>
      <c r="H383" t="n">
        <v>124.5513792607025</v>
      </c>
      <c r="I383" t="n">
        <v>108.3978459219026</v>
      </c>
      <c r="J383" t="n">
        <v>104.3708286388825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92.78447412317743</v>
      </c>
      <c r="F384" t="n">
        <v>145.8972607770977</v>
      </c>
      <c r="G384" t="n">
        <v>108.823073991361</v>
      </c>
      <c r="H384" t="n">
        <v>123.3459879145412</v>
      </c>
      <c r="I384" t="n">
        <v>110.030735442924</v>
      </c>
      <c r="J384" t="n">
        <v>101.6797472332864</v>
      </c>
      <c r="K384" t="n">
        <v>15.19081717316273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153.1937074930549</v>
      </c>
      <c r="G385" t="n">
        <v>105.5470515113124</v>
      </c>
      <c r="H385" t="n">
        <v>126.9333440843797</v>
      </c>
      <c r="I385" t="n">
        <v>114.1975815196996</v>
      </c>
      <c r="J385" t="n">
        <v>108.2952213573287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88.17484348891146</v>
      </c>
      <c r="F386" t="n">
        <v>146.5489192144963</v>
      </c>
      <c r="G386" t="n">
        <v>101.5320618365472</v>
      </c>
      <c r="H386" t="n">
        <v>122.3873556324219</v>
      </c>
      <c r="I386" t="n">
        <v>102.8317987987866</v>
      </c>
      <c r="J386" t="n">
        <v>106.7782605156255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85.77041561546848</v>
      </c>
      <c r="F387" t="n">
        <v>136.2173051094137</v>
      </c>
      <c r="G387" t="n">
        <v>92.94488030175714</v>
      </c>
      <c r="H387" t="n">
        <v>118.0754708789524</v>
      </c>
      <c r="I387" t="n">
        <v>90.13320077232221</v>
      </c>
      <c r="J387" t="n">
        <v>95.18201724132489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83.44816630772962</v>
      </c>
      <c r="F388" t="n">
        <v>133.8740916947255</v>
      </c>
      <c r="G388" t="n">
        <v>90.51756768456552</v>
      </c>
      <c r="H388" t="n">
        <v>113.8145953380406</v>
      </c>
      <c r="I388" t="n">
        <v>85.42121873743136</v>
      </c>
      <c r="J388" t="n">
        <v>91.15654210736599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87.9644651918922</v>
      </c>
      <c r="F389" t="n">
        <v>148.2134726110699</v>
      </c>
      <c r="G389" t="n">
        <v>95.27741974520872</v>
      </c>
      <c r="H389" t="n">
        <v>115.158624832038</v>
      </c>
      <c r="I389" t="n">
        <v>99.41120699794391</v>
      </c>
      <c r="J389" t="n">
        <v>97.61367624938278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88.91707280906911</v>
      </c>
      <c r="F390" t="n">
        <v>146.0016019528253</v>
      </c>
      <c r="G390" t="n">
        <v>94.97859227320495</v>
      </c>
      <c r="H390" t="n">
        <v>110.3486768632766</v>
      </c>
      <c r="I390" t="n">
        <v>97.76306407760258</v>
      </c>
      <c r="J390" t="n">
        <v>92.56743884721345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95.12860768724667</v>
      </c>
      <c r="F391" t="n">
        <v>151.1237973991118</v>
      </c>
      <c r="G391" t="n">
        <v>94.38455766449788</v>
      </c>
      <c r="H391" t="n">
        <v>103.7489736003833</v>
      </c>
      <c r="I391" t="n">
        <v>102.8504971601549</v>
      </c>
      <c r="J391" t="n">
        <v>88.80186356828806</v>
      </c>
      <c r="K391" t="n">
        <v>17.05664107751823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93.03517829397987</v>
      </c>
      <c r="F392" t="n">
        <v>146.0217876027898</v>
      </c>
      <c r="G392" t="n">
        <v>97.57646261402849</v>
      </c>
      <c r="H392" t="n">
        <v>91.28086940166116</v>
      </c>
      <c r="I392" t="n">
        <v>102.0145474822317</v>
      </c>
      <c r="J392" t="n">
        <v>80.66272085528769</v>
      </c>
      <c r="K392" t="n">
        <v>14.99731883823261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86.26100242545046</v>
      </c>
      <c r="F393" t="n">
        <v>133.6745070860406</v>
      </c>
      <c r="G393" t="n">
        <v>91.17998388731812</v>
      </c>
      <c r="H393" t="n">
        <v>83.35189637347891</v>
      </c>
      <c r="I393" t="n">
        <v>99.21210889600518</v>
      </c>
      <c r="J393" t="n">
        <v>88.53678340869197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92.48369917401034</v>
      </c>
      <c r="F394" t="n">
        <v>131.6278928612737</v>
      </c>
      <c r="G394" t="n">
        <v>91.04218267844266</v>
      </c>
      <c r="H394" t="n">
        <v>88.4861145096049</v>
      </c>
      <c r="I394" t="n">
        <v>95.44536758334807</v>
      </c>
      <c r="J394" t="n">
        <v>89.04646217989924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142.1135391633524</v>
      </c>
      <c r="G395" t="n">
        <v>95.774219866088</v>
      </c>
      <c r="H395" t="n">
        <v>88.43452810501719</v>
      </c>
      <c r="I395" t="n">
        <v>100.7005524880113</v>
      </c>
      <c r="J395" t="n">
        <v>93.41653814861589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108.5013557244105</v>
      </c>
      <c r="F396" t="n">
        <v>142.7928682737345</v>
      </c>
      <c r="G396" t="n">
        <v>101.7717455825301</v>
      </c>
      <c r="H396" t="n">
        <v>92.70758583200598</v>
      </c>
      <c r="I396" t="n">
        <v>102.6991673422111</v>
      </c>
      <c r="J396" t="n">
        <v>95.44853309260245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111.7506625729925</v>
      </c>
      <c r="F397" t="n">
        <v>144.8400815571503</v>
      </c>
      <c r="G397" t="n">
        <v>103.1120474056678</v>
      </c>
      <c r="H397" t="n">
        <v>94.2134856198839</v>
      </c>
      <c r="I397" t="n">
        <v>100.0171393465824</v>
      </c>
      <c r="J397" t="n">
        <v>95.09022474538662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151.2998535647246</v>
      </c>
      <c r="G398" t="n">
        <v>106.1799764196075</v>
      </c>
      <c r="H398" t="n">
        <v>95.86374155484934</v>
      </c>
      <c r="I398" t="n">
        <v>98.10472797138947</v>
      </c>
      <c r="J398" t="n">
        <v>94.24208945779489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112.3515580348003</v>
      </c>
      <c r="F399" t="n">
        <v>144.9310653140615</v>
      </c>
      <c r="G399" t="n">
        <v>102.6599630372025</v>
      </c>
      <c r="H399" t="n">
        <v>92.16582358489296</v>
      </c>
      <c r="I399" t="n">
        <v>92.14468589620353</v>
      </c>
      <c r="J399" t="n">
        <v>93.63513706584628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112.2704449714885</v>
      </c>
      <c r="F400" t="n">
        <v>149.4030985666903</v>
      </c>
      <c r="G400" t="n">
        <v>101.9978666214138</v>
      </c>
      <c r="H400" t="n">
        <v>92.64395566590198</v>
      </c>
      <c r="I400" t="n">
        <v>88.51856705590151</v>
      </c>
      <c r="J400" t="n">
        <v>93.7705906723893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112.2887322602649</v>
      </c>
      <c r="F401" t="n">
        <v>149.0559514248676</v>
      </c>
      <c r="G401" t="n">
        <v>103.1405031740364</v>
      </c>
      <c r="H401" t="n">
        <v>100.1334290586211</v>
      </c>
      <c r="I401" t="n">
        <v>95.39529759246102</v>
      </c>
      <c r="J401" t="n">
        <v>92.92839324167068</v>
      </c>
      <c r="K401" t="n">
        <v>19.59211375669128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111.611005447728</v>
      </c>
      <c r="F402" t="n">
        <v>147.0065443864021</v>
      </c>
      <c r="G402" t="n">
        <v>104.8665434205819</v>
      </c>
      <c r="H402" t="n">
        <v>97.62480033715812</v>
      </c>
      <c r="I402" t="n">
        <v>95.11047233258081</v>
      </c>
      <c r="J402" t="n">
        <v>91.1178697160627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110.2692262636032</v>
      </c>
      <c r="F403" t="n">
        <v>145.5514549150498</v>
      </c>
      <c r="G403" t="n">
        <v>103.9162961112277</v>
      </c>
      <c r="H403" t="n">
        <v>93.29700351000847</v>
      </c>
      <c r="I403" t="n">
        <v>93.34695571332014</v>
      </c>
      <c r="J403" t="n">
        <v>87.87705039026395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115.8550547133822</v>
      </c>
      <c r="F404" t="n">
        <v>146.9058742177985</v>
      </c>
      <c r="G404" t="n">
        <v>109.9050769892251</v>
      </c>
      <c r="H404" t="n">
        <v>95.22490821334817</v>
      </c>
      <c r="I404" t="n">
        <v>95.83049233459595</v>
      </c>
      <c r="J404" t="n">
        <v>90.57311910534476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119.067301111497</v>
      </c>
      <c r="F405" t="n">
        <v>146.607181858115</v>
      </c>
      <c r="G405" t="n">
        <v>112.0128654489761</v>
      </c>
      <c r="H405" t="n">
        <v>98.7782512336568</v>
      </c>
      <c r="I405" t="n">
        <v>98.69968606357324</v>
      </c>
      <c r="J405" t="n">
        <v>95.07872797360433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120.0874366110018</v>
      </c>
      <c r="F406" t="n">
        <v>141.8631462078174</v>
      </c>
      <c r="G406" t="n">
        <v>112.7249448669051</v>
      </c>
      <c r="H406" t="n">
        <v>92.55050621820379</v>
      </c>
      <c r="I406" t="n">
        <v>95.1314103179588</v>
      </c>
      <c r="J406" t="n">
        <v>89.14315564820919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121.454287955895</v>
      </c>
      <c r="F407" t="n">
        <v>140.6030023852759</v>
      </c>
      <c r="G407" t="n">
        <v>109.9727467640722</v>
      </c>
      <c r="H407" t="n">
        <v>88.3632446701742</v>
      </c>
      <c r="I407" t="n">
        <v>92.62923388683026</v>
      </c>
      <c r="J407" t="n">
        <v>88.1791079736645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123.9628524093315</v>
      </c>
      <c r="F408" t="n">
        <v>133.0658506628191</v>
      </c>
      <c r="G408" t="n">
        <v>112.3170656157455</v>
      </c>
      <c r="H408" t="n">
        <v>87.76071686220348</v>
      </c>
      <c r="I408" t="n">
        <v>88.66211171416857</v>
      </c>
      <c r="J408" t="n">
        <v>85.84506077845421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121.9733326151079</v>
      </c>
      <c r="F409" t="n">
        <v>131.6438392184985</v>
      </c>
      <c r="G409" t="n">
        <v>115.2464648760528</v>
      </c>
      <c r="H409" t="n">
        <v>87.622580323145</v>
      </c>
      <c r="I409" t="n">
        <v>89.45270072810585</v>
      </c>
      <c r="J409" t="n">
        <v>87.40159670161009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117.3303709257346</v>
      </c>
      <c r="F410" t="n">
        <v>129.2554391061321</v>
      </c>
      <c r="G410" t="n">
        <v>110.6954568754755</v>
      </c>
      <c r="H410" t="n">
        <v>86.17787792748226</v>
      </c>
      <c r="I410" t="n">
        <v>86.15027714744565</v>
      </c>
      <c r="J410" t="n">
        <v>89.89658448254205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125.597688702137</v>
      </c>
      <c r="G411" t="n">
        <v>108.9172133797843</v>
      </c>
      <c r="H411" t="n">
        <v>83.17107304891447</v>
      </c>
      <c r="I411" t="n">
        <v>79.66817416991765</v>
      </c>
      <c r="J411" t="n">
        <v>84.22852697250636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109.584653241956</v>
      </c>
      <c r="F412" t="n">
        <v>128.197134458868</v>
      </c>
      <c r="G412" t="n">
        <v>109.1674698393473</v>
      </c>
      <c r="H412" t="n">
        <v>84.18040833576094</v>
      </c>
      <c r="I412" t="n">
        <v>77.17887669326815</v>
      </c>
      <c r="J412" t="n">
        <v>85.39164009247318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108.9720165136159</v>
      </c>
      <c r="F413" t="n">
        <v>126.054486914106</v>
      </c>
      <c r="G413" t="n">
        <v>104.8077467630294</v>
      </c>
      <c r="H413" t="n">
        <v>81.66498100858131</v>
      </c>
      <c r="I413" t="n">
        <v>70.95653597888037</v>
      </c>
      <c r="J413" t="n">
        <v>87.89452629488352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118.5380870710444</v>
      </c>
      <c r="F414" t="n">
        <v>130.2112559641483</v>
      </c>
      <c r="G414" t="n">
        <v>112.9263380773793</v>
      </c>
      <c r="H414" t="n">
        <v>88.83731018108779</v>
      </c>
      <c r="I414" t="n">
        <v>77.81851385677163</v>
      </c>
      <c r="J414" t="n">
        <v>92.70275051505357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114.9646441510849</v>
      </c>
      <c r="F415" t="n">
        <v>121.1191051079692</v>
      </c>
      <c r="G415" t="n">
        <v>112.9598221626871</v>
      </c>
      <c r="H415" t="n">
        <v>78.78781941339082</v>
      </c>
      <c r="I415" t="n">
        <v>68.87640518375014</v>
      </c>
      <c r="J415" t="n">
        <v>86.33256471085615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113.6180998869547</v>
      </c>
      <c r="F416" t="n">
        <v>112.6863051609987</v>
      </c>
      <c r="G416" t="n">
        <v>108.9290100092772</v>
      </c>
      <c r="H416" t="n">
        <v>79.14793631917149</v>
      </c>
      <c r="I416" t="n">
        <v>68.37312971332751</v>
      </c>
      <c r="J416" t="n">
        <v>84.54348875186703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108.8743926279862</v>
      </c>
      <c r="F417" t="n">
        <v>104.4101302353493</v>
      </c>
      <c r="G417" t="n">
        <v>104.3854968784091</v>
      </c>
      <c r="H417" t="n">
        <v>82.34192220572281</v>
      </c>
      <c r="I417" t="n">
        <v>69.47176172131664</v>
      </c>
      <c r="J417" t="n">
        <v>84.60202559784058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105.7217696919662</v>
      </c>
      <c r="F418" t="n">
        <v>103.4657618747574</v>
      </c>
      <c r="G418" t="n">
        <v>101.9162476788445</v>
      </c>
      <c r="H418" t="n">
        <v>83.51225217913196</v>
      </c>
      <c r="I418" t="n">
        <v>67.07293830928506</v>
      </c>
      <c r="J418" t="n">
        <v>83.03345266230751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97.77897249434587</v>
      </c>
      <c r="F419" t="n">
        <v>86.38274698706824</v>
      </c>
      <c r="G419" t="n">
        <v>97.07369488104958</v>
      </c>
      <c r="H419" t="n">
        <v>86.08926184316527</v>
      </c>
      <c r="I419" t="n">
        <v>65.28391842910217</v>
      </c>
      <c r="J419" t="n">
        <v>81.57830018945663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97.79383832272548</v>
      </c>
      <c r="F420" t="n">
        <v>85.95501538520389</v>
      </c>
      <c r="G420" t="n">
        <v>94.59309792746791</v>
      </c>
      <c r="H420" t="n">
        <v>81.32571995555648</v>
      </c>
      <c r="I420" t="n">
        <v>63.43540135503198</v>
      </c>
      <c r="J420" t="n">
        <v>83.62537662233123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100.9153799154704</v>
      </c>
      <c r="F421" t="n">
        <v>91.75121283330239</v>
      </c>
      <c r="G421" t="n">
        <v>95.22276548459149</v>
      </c>
      <c r="H421" t="n">
        <v>81.05975395572149</v>
      </c>
      <c r="I421" t="n">
        <v>69.65396742703956</v>
      </c>
      <c r="J421" t="n">
        <v>79.72213457241013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110.4188418400591</v>
      </c>
      <c r="F422" t="n">
        <v>99.0188189351783</v>
      </c>
      <c r="G422" t="n">
        <v>103.1974518302079</v>
      </c>
      <c r="H422" t="n">
        <v>87.11162055779323</v>
      </c>
      <c r="I422" t="n">
        <v>74.32716736830962</v>
      </c>
      <c r="J422" t="n">
        <v>91.23097080771197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106.5535285246096</v>
      </c>
      <c r="F423" t="n">
        <v>93.06708157106853</v>
      </c>
      <c r="G423" t="n">
        <v>99.73211222431237</v>
      </c>
      <c r="H423" t="n">
        <v>88.96053806981273</v>
      </c>
      <c r="I423" t="n">
        <v>71.05382987084722</v>
      </c>
      <c r="J423" t="n">
        <v>96.76097955574885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23.43190660515699</v>
      </c>
      <c r="E424" t="n">
        <v>107.9333316618769</v>
      </c>
      <c r="F424" t="n">
        <v>95.00905700071766</v>
      </c>
      <c r="G424" t="n">
        <v>98.24288227761093</v>
      </c>
      <c r="H424" t="n">
        <v>87.67749383245129</v>
      </c>
      <c r="I424" t="n">
        <v>65.45080025701368</v>
      </c>
      <c r="J424" t="n">
        <v>95.70529302734478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125.3932234726435</v>
      </c>
      <c r="F425" t="n">
        <v>97.44066684603668</v>
      </c>
      <c r="G425" t="n">
        <v>114.3648923198802</v>
      </c>
      <c r="H425" t="n">
        <v>90.06856486482995</v>
      </c>
      <c r="I425" t="n">
        <v>67.68724900798053</v>
      </c>
      <c r="J425" t="n">
        <v>90.73368331164832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121.9164508725243</v>
      </c>
      <c r="F426" t="n">
        <v>93.81128399894448</v>
      </c>
      <c r="G426" t="n">
        <v>113.0257369106185</v>
      </c>
      <c r="H426" t="n">
        <v>88.81244171885231</v>
      </c>
      <c r="I426" t="n">
        <v>67.82304593601664</v>
      </c>
      <c r="J426" t="n">
        <v>84.28337091695623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125.783950804887</v>
      </c>
      <c r="F427" t="n">
        <v>91.11193714358264</v>
      </c>
      <c r="G427" t="n">
        <v>113.4657343628461</v>
      </c>
      <c r="H427" t="n">
        <v>87.06519077213106</v>
      </c>
      <c r="I427" t="n">
        <v>63.36844976240803</v>
      </c>
      <c r="J427" t="n">
        <v>79.13934890554444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112.2636482014179</v>
      </c>
      <c r="F428" t="n">
        <v>91.39238766344707</v>
      </c>
      <c r="G428" t="n">
        <v>102.2685255121968</v>
      </c>
      <c r="H428" t="n">
        <v>87.21457301700224</v>
      </c>
      <c r="I428" t="n">
        <v>64.7373843392399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19.94060419925836</v>
      </c>
      <c r="E429" t="n">
        <v>108.9720165136159</v>
      </c>
      <c r="F429" t="n">
        <v>87.49147213280138</v>
      </c>
      <c r="G429" t="n">
        <v>100.1837263169217</v>
      </c>
      <c r="H429" t="n">
        <v>85.88535399120107</v>
      </c>
      <c r="I429" t="n">
        <v>67.98203409295741</v>
      </c>
      <c r="J429" t="n">
        <v>77.81579195910963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105.7768397899201</v>
      </c>
      <c r="F430" t="n">
        <v>78.21903301846422</v>
      </c>
      <c r="G430" t="n">
        <v>93.79893246449274</v>
      </c>
      <c r="H430" t="n">
        <v>78.13511312812471</v>
      </c>
      <c r="I430" t="n">
        <v>64.32701944927683</v>
      </c>
      <c r="J430" t="n">
        <v>72.8376208123607</v>
      </c>
      <c r="K430" t="n">
        <v>17.53102271117308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107.7672311027567</v>
      </c>
      <c r="F431" t="n">
        <v>83.27489811171303</v>
      </c>
      <c r="G431" t="n">
        <v>95.47890226033586</v>
      </c>
      <c r="H431" t="n">
        <v>80.08007368757592</v>
      </c>
      <c r="I431" t="n">
        <v>64.60138497046657</v>
      </c>
      <c r="J431" t="n">
        <v>72.36846107399299</v>
      </c>
      <c r="K431" t="n">
        <v>19.7090865288315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109.8713377949155</v>
      </c>
      <c r="F432" t="n">
        <v>78.4617222497231</v>
      </c>
      <c r="G432" t="n">
        <v>99.54433011916231</v>
      </c>
      <c r="H432" t="n">
        <v>79.68384560835571</v>
      </c>
      <c r="I432" t="n">
        <v>62.25694660411034</v>
      </c>
      <c r="J432" t="n">
        <v>72.86682541099445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110.8159604126722</v>
      </c>
      <c r="F433" t="n">
        <v>79.71531106981715</v>
      </c>
      <c r="G433" t="n">
        <v>100.4508189282055</v>
      </c>
      <c r="H433" t="n">
        <v>83.23163236948203</v>
      </c>
      <c r="I433" t="n">
        <v>62.22429622735864</v>
      </c>
      <c r="J433" t="n">
        <v>74.05597984168757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110.576154913689</v>
      </c>
      <c r="F434" t="n">
        <v>78.42684355374006</v>
      </c>
      <c r="G434" t="n">
        <v>96.42334200163924</v>
      </c>
      <c r="H434" t="n">
        <v>76.80516558131065</v>
      </c>
      <c r="I434" t="n">
        <v>60.58967020760333</v>
      </c>
      <c r="J434" t="n">
        <v>72.67762419905858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115.7778751054519</v>
      </c>
      <c r="F435" t="n">
        <v>82.40240851214307</v>
      </c>
      <c r="G435" t="n">
        <v>101.319344698151</v>
      </c>
      <c r="H435" t="n">
        <v>80.84583548450235</v>
      </c>
      <c r="I435" t="n">
        <v>63.44521228914169</v>
      </c>
      <c r="J435" t="n">
        <v>73.19110289984165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120.8438295351045</v>
      </c>
      <c r="F436" t="n">
        <v>83.47586889033292</v>
      </c>
      <c r="G436" t="n">
        <v>106.3760857297238</v>
      </c>
      <c r="H436" t="n">
        <v>86.41638453577099</v>
      </c>
      <c r="I436" t="n">
        <v>63.48625225161353</v>
      </c>
      <c r="J436" t="n">
        <v>73.2233772928208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23.90072501673559</v>
      </c>
      <c r="E437" t="n">
        <v>120.11136708275</v>
      </c>
      <c r="F437" t="n">
        <v>83.0682136177235</v>
      </c>
      <c r="G437" t="n">
        <v>105.6718192379729</v>
      </c>
      <c r="H437" t="n">
        <v>86.42004823899208</v>
      </c>
      <c r="I437" t="n">
        <v>64.96233392220228</v>
      </c>
      <c r="J437" t="n">
        <v>73.92935530349251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113.3562488608119</v>
      </c>
      <c r="F438" t="n">
        <v>81.88229151905635</v>
      </c>
      <c r="G438" t="n">
        <v>100.4282833335318</v>
      </c>
      <c r="H438" t="n">
        <v>82.23906890793724</v>
      </c>
      <c r="I438" t="n">
        <v>63.43874394946782</v>
      </c>
      <c r="J438" t="n">
        <v>75.62707618188533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117.747226890402</v>
      </c>
      <c r="F439" t="n">
        <v>82.73619893027553</v>
      </c>
      <c r="G439" t="n">
        <v>107.0394621048412</v>
      </c>
      <c r="H439" t="n">
        <v>86.05139809052757</v>
      </c>
      <c r="I439" t="n">
        <v>64.19915454637113</v>
      </c>
      <c r="J439" t="n">
        <v>76.82223205995203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71.03010865591264</v>
      </c>
      <c r="G440" t="n">
        <v>98.44849168211198</v>
      </c>
      <c r="H440" t="n">
        <v>85.12670915900316</v>
      </c>
      <c r="I440" t="n">
        <v>58.74331424426484</v>
      </c>
      <c r="J440" t="n">
        <v>74.82859279833211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103.7581986857833</v>
      </c>
      <c r="F441" t="n">
        <v>65.78799956804244</v>
      </c>
      <c r="G441" t="n">
        <v>89.59013356633238</v>
      </c>
      <c r="H441" t="n">
        <v>78.9731863692848</v>
      </c>
      <c r="I441" t="n">
        <v>55.62666170581738</v>
      </c>
      <c r="J441" t="n">
        <v>69.92171567088758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100.2574717311886</v>
      </c>
      <c r="F442" t="n">
        <v>64.90067147668546</v>
      </c>
      <c r="G442" t="n">
        <v>85.45653010859273</v>
      </c>
      <c r="H442" t="n">
        <v>73.6563064580666</v>
      </c>
      <c r="I442" t="n">
        <v>54.64274976894903</v>
      </c>
      <c r="J442" t="n">
        <v>64.97182589118817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99.83876935380975</v>
      </c>
      <c r="F443" t="n">
        <v>65.59203449994409</v>
      </c>
      <c r="G443" t="n">
        <v>84.73153773495928</v>
      </c>
      <c r="H443" t="n">
        <v>74.86175749155034</v>
      </c>
      <c r="I443" t="n">
        <v>53.26962647486641</v>
      </c>
      <c r="J443" t="n">
        <v>65.27866347583678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90.66709100800882</v>
      </c>
      <c r="F444" t="n">
        <v>57.91167688639738</v>
      </c>
      <c r="G444" t="n">
        <v>76.24585160352402</v>
      </c>
      <c r="H444" t="n">
        <v>68.36911394244581</v>
      </c>
      <c r="I444" t="n">
        <v>49.0631059937724</v>
      </c>
      <c r="J444" t="n">
        <v>62.53700187652893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89.16095149305754</v>
      </c>
      <c r="F445" t="n">
        <v>48.67742471744347</v>
      </c>
      <c r="G445" t="n">
        <v>75.26936850907644</v>
      </c>
      <c r="H445" t="n">
        <v>68.7466701062023</v>
      </c>
      <c r="I445" t="n">
        <v>48.90745641148941</v>
      </c>
      <c r="J445" t="n">
        <v>60.58123576477277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92.23973882172002</v>
      </c>
      <c r="F446" t="n">
        <v>50.20327069283679</v>
      </c>
      <c r="G446" t="n">
        <v>73.89474031357712</v>
      </c>
      <c r="H446" t="n">
        <v>75.00403749301994</v>
      </c>
      <c r="I446" t="n">
        <v>49.27935279555595</v>
      </c>
      <c r="J446" t="n">
        <v>62.22540531591558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90.24575327249227</v>
      </c>
      <c r="F447" t="n">
        <v>52.45103798780273</v>
      </c>
      <c r="G447" t="n">
        <v>73.21685591544922</v>
      </c>
      <c r="H447" t="n">
        <v>75.26480685578201</v>
      </c>
      <c r="I447" t="n">
        <v>47.90643722893504</v>
      </c>
      <c r="J447" t="n">
        <v>61.71081336282149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54.61411854166338</v>
      </c>
      <c r="G448" t="n">
        <v>72.94239857278517</v>
      </c>
      <c r="H448" t="n">
        <v>75.09626590923311</v>
      </c>
      <c r="I448" t="n">
        <v>50.53104965031427</v>
      </c>
      <c r="J448" t="n">
        <v>65.27320721110247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97.36698148917257</v>
      </c>
      <c r="F449" t="n">
        <v>58.52935572014639</v>
      </c>
      <c r="G449" t="n">
        <v>80.51401474464446</v>
      </c>
      <c r="H449" t="n">
        <v>79.7888487469103</v>
      </c>
      <c r="I449" t="n">
        <v>54.82081516646491</v>
      </c>
      <c r="J449" t="n">
        <v>68.49212398277258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29.26479942541869</v>
      </c>
      <c r="E450" t="n">
        <v>92.94923365589358</v>
      </c>
      <c r="F450" t="n">
        <v>52.64749592666644</v>
      </c>
      <c r="G450" t="n">
        <v>73.66036843357011</v>
      </c>
      <c r="H450" t="n">
        <v>78.64169172290431</v>
      </c>
      <c r="I450" t="n">
        <v>51.55608930475923</v>
      </c>
      <c r="J450" t="n">
        <v>65.24593141227062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98.7039155626084</v>
      </c>
      <c r="F451" t="n">
        <v>57.84044661650258</v>
      </c>
      <c r="G451" t="n">
        <v>78.85625301601964</v>
      </c>
      <c r="H451" t="n">
        <v>79.90971786833856</v>
      </c>
      <c r="I451" t="n">
        <v>55.66899321330943</v>
      </c>
      <c r="J451" t="n">
        <v>66.30682436428752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104.5739253049351</v>
      </c>
      <c r="F452" t="n">
        <v>53.78398418600925</v>
      </c>
      <c r="G452" t="n">
        <v>82.21635419814277</v>
      </c>
      <c r="H452" t="n">
        <v>78.68023336494048</v>
      </c>
      <c r="I452" t="n">
        <v>53.3655572035171</v>
      </c>
      <c r="J452" t="n">
        <v>65.63975590286573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96.2805399902588</v>
      </c>
      <c r="F453" t="n">
        <v>53.33221423156746</v>
      </c>
      <c r="G453" t="n">
        <v>78.85810926882874</v>
      </c>
      <c r="H453" t="n">
        <v>77.95591848681815</v>
      </c>
      <c r="I453" t="n">
        <v>47.92813096926161</v>
      </c>
      <c r="J453" t="n">
        <v>62.83441906361988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92.14370839692698</v>
      </c>
      <c r="F454" t="n">
        <v>49.49486959728109</v>
      </c>
      <c r="G454" t="n">
        <v>71.31595313684316</v>
      </c>
      <c r="H454" t="n">
        <v>74.35377013901633</v>
      </c>
      <c r="I454" t="n">
        <v>48.53480210483938</v>
      </c>
      <c r="J454" t="n">
        <v>63.49330167088099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89.2971035090455</v>
      </c>
      <c r="F455" t="n">
        <v>52.2967596938855</v>
      </c>
      <c r="G455" t="n">
        <v>65.14219884589923</v>
      </c>
      <c r="H455" t="n">
        <v>74.48551661896448</v>
      </c>
      <c r="I455" t="n">
        <v>44.91022499945725</v>
      </c>
      <c r="J455" t="n">
        <v>71.51645058735158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48.52161324294488</v>
      </c>
      <c r="G456" t="n">
        <v>59.88760254370231</v>
      </c>
      <c r="H456" t="n">
        <v>67.13630336287714</v>
      </c>
      <c r="I456" t="n">
        <v>44.87518313204178</v>
      </c>
      <c r="J456" t="n">
        <v>66.04744342947701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82.88206985507097</v>
      </c>
      <c r="F457" t="n">
        <v>44.48328048794232</v>
      </c>
      <c r="G457" t="n">
        <v>55.27343320063451</v>
      </c>
      <c r="H457" t="n">
        <v>66.63233016778216</v>
      </c>
      <c r="I457" t="n">
        <v>39.98227757230688</v>
      </c>
      <c r="J457" t="n">
        <v>62.58832256290412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75.99526443113245</v>
      </c>
      <c r="F458" t="n">
        <v>43.40400806211014</v>
      </c>
      <c r="G458" t="n">
        <v>49.05089001610325</v>
      </c>
      <c r="H458" t="n">
        <v>61.73010658531312</v>
      </c>
      <c r="I458" t="n">
        <v>36.6390800139293</v>
      </c>
      <c r="J458" t="n">
        <v>58.90799167793288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23.47097922038914</v>
      </c>
      <c r="E459" t="n">
        <v>67.68468260287979</v>
      </c>
      <c r="F459" t="n">
        <v>45.72269088065499</v>
      </c>
      <c r="G459" t="n">
        <v>41.16435184650149</v>
      </c>
      <c r="H459" t="n">
        <v>57.01497173306574</v>
      </c>
      <c r="I459" t="n">
        <v>36.62805052508833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23.80058980208377</v>
      </c>
      <c r="E460" t="n">
        <v>61.75266074432566</v>
      </c>
      <c r="F460" t="n">
        <v>43.89255173451938</v>
      </c>
      <c r="G460" t="n">
        <v>40.90344769452396</v>
      </c>
      <c r="H460" t="n">
        <v>58.64018314471304</v>
      </c>
      <c r="I460" t="n">
        <v>36.9746098441388</v>
      </c>
      <c r="J460" t="n">
        <v>61.33994557108924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59.15256384575369</v>
      </c>
      <c r="F461" t="n">
        <v>39.01741376784143</v>
      </c>
      <c r="G461" t="n">
        <v>39.02447444297119</v>
      </c>
      <c r="H461" t="n">
        <v>53.26666110596852</v>
      </c>
      <c r="I461" t="n">
        <v>35.58278241441459</v>
      </c>
      <c r="J461" t="n">
        <v>64.66888350208228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60.88716058450827</v>
      </c>
      <c r="F462" t="n">
        <v>41.83952374876066</v>
      </c>
      <c r="G462" t="n">
        <v>40.90147820506449</v>
      </c>
      <c r="H462" t="n">
        <v>54.15912639663112</v>
      </c>
      <c r="I462" t="n">
        <v>35.26820080536679</v>
      </c>
      <c r="J462" t="n">
        <v>69.16365336009693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10.80419920950328</v>
      </c>
      <c r="E463" t="n">
        <v>65.59441033307441</v>
      </c>
      <c r="F463" t="n">
        <v>32.38181372565205</v>
      </c>
      <c r="G463" t="n">
        <v>43.53771492484852</v>
      </c>
      <c r="H463" t="n">
        <v>53.53767169672534</v>
      </c>
      <c r="I463" t="n">
        <v>42.11515658460241</v>
      </c>
      <c r="J463" t="n">
        <v>71.1433945190449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61.80862787426624</v>
      </c>
      <c r="F464" t="n">
        <v>30.02968367484913</v>
      </c>
      <c r="G464" t="n">
        <v>40.30065489101678</v>
      </c>
      <c r="H464" t="n">
        <v>49.74932147657989</v>
      </c>
      <c r="I464" t="n">
        <v>37.50543090535376</v>
      </c>
      <c r="J464" t="n">
        <v>70.90177835769897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59.11580338302018</v>
      </c>
      <c r="F465" t="n">
        <v>33.64471761006838</v>
      </c>
      <c r="G465" t="n">
        <v>39.10762966791594</v>
      </c>
      <c r="H465" t="n">
        <v>49.85679219512819</v>
      </c>
      <c r="I465" t="n">
        <v>35.96494544159612</v>
      </c>
      <c r="J465" t="n">
        <v>70.26163350986576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33.231902436648</v>
      </c>
      <c r="G466" t="n">
        <v>39.73590228270585</v>
      </c>
      <c r="H466" t="n">
        <v>47.35278736238207</v>
      </c>
      <c r="I466" t="n">
        <v>38.58488871132229</v>
      </c>
      <c r="J466" t="n">
        <v>65.61272797654976</v>
      </c>
      <c r="K466" t="n">
        <v>8.264582701998147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61.07067309010796</v>
      </c>
      <c r="F467" t="n">
        <v>32.65636743715427</v>
      </c>
      <c r="G467" t="n">
        <v>40.42349439732633</v>
      </c>
      <c r="H467" t="n">
        <v>48.32821859573863</v>
      </c>
      <c r="I467" t="n">
        <v>39.98826794356483</v>
      </c>
      <c r="J467" t="n">
        <v>63.65938213070281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63.87327942357017</v>
      </c>
      <c r="F468" t="n">
        <v>33.66143572279794</v>
      </c>
      <c r="G468" t="n">
        <v>41.91448813345306</v>
      </c>
      <c r="H468" t="n">
        <v>46.71890724069925</v>
      </c>
      <c r="I468" t="n">
        <v>41.11289569156698</v>
      </c>
      <c r="J468" t="n">
        <v>63.1621635366387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34.6139813826363</v>
      </c>
      <c r="G469" t="n">
        <v>43.54798695478805</v>
      </c>
      <c r="H469" t="n">
        <v>48.34190765526014</v>
      </c>
      <c r="I469" t="n">
        <v>43.8933625099706</v>
      </c>
      <c r="J469" t="n">
        <v>62.00334671428855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54.32712334013756</v>
      </c>
      <c r="F470" t="n">
        <v>31.96206605069618</v>
      </c>
      <c r="G470" t="n">
        <v>40.37282659066572</v>
      </c>
      <c r="H470" t="n">
        <v>51.01738231958743</v>
      </c>
      <c r="I470" t="n">
        <v>43.2509058418461</v>
      </c>
      <c r="J470" t="n">
        <v>60.27295849829122</v>
      </c>
      <c r="K470" t="n">
        <v>9.654986894345697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56.3538092973124</v>
      </c>
      <c r="F471" t="n">
        <v>33.17338145609483</v>
      </c>
      <c r="G471" t="n">
        <v>40.42479672265873</v>
      </c>
      <c r="H471" t="n">
        <v>48.88146621609493</v>
      </c>
      <c r="I471" t="n">
        <v>44.94908502839843</v>
      </c>
      <c r="J471" t="n">
        <v>62.24631714999889</v>
      </c>
      <c r="K471" t="n">
        <v>10.82645168908207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52.93995690205697</v>
      </c>
      <c r="F472" t="n">
        <v>29.22263706956756</v>
      </c>
      <c r="G472" t="n">
        <v>36.68650825042597</v>
      </c>
      <c r="H472" t="n">
        <v>46.91070724261699</v>
      </c>
      <c r="I472" t="n">
        <v>40.46242595300247</v>
      </c>
      <c r="J472" t="n">
        <v>62.71133667184318</v>
      </c>
      <c r="K472" t="n">
        <v>9.923286483809047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53.0225134926883</v>
      </c>
      <c r="F473" t="n">
        <v>28.09702779197516</v>
      </c>
      <c r="G473" t="n">
        <v>36.60088305177347</v>
      </c>
      <c r="H473" t="n">
        <v>46.56611153810741</v>
      </c>
      <c r="I473" t="n">
        <v>41.26152804548329</v>
      </c>
      <c r="J473" t="n">
        <v>62.15455144708375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50.57127531112582</v>
      </c>
      <c r="F474" t="n">
        <v>28.18737747814937</v>
      </c>
      <c r="G474" t="n">
        <v>33.8172981501033</v>
      </c>
      <c r="H474" t="n">
        <v>44.6651488082849</v>
      </c>
      <c r="I474" t="n">
        <v>38.04923166542016</v>
      </c>
      <c r="J474" t="n">
        <v>63.18702805318848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51.72995973907715</v>
      </c>
      <c r="F475" t="n">
        <v>27.40949214277297</v>
      </c>
      <c r="G475" t="n">
        <v>34.09097245614845</v>
      </c>
      <c r="H475" t="n">
        <v>39.16058247652279</v>
      </c>
      <c r="I475" t="n">
        <v>38.17151071835987</v>
      </c>
      <c r="J475" t="n">
        <v>62.04345068171517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41.52131007213696</v>
      </c>
      <c r="F476" t="n">
        <v>22.17357330789547</v>
      </c>
      <c r="G476" t="n">
        <v>27.17404648841299</v>
      </c>
      <c r="H476" t="n">
        <v>32.50904698787414</v>
      </c>
      <c r="I476" t="n">
        <v>31.72052613905103</v>
      </c>
      <c r="J476" t="n">
        <v>60.79435446727639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38.10844710602108</v>
      </c>
      <c r="F477" t="n">
        <v>22.23902684994585</v>
      </c>
      <c r="G477" t="n">
        <v>27.67214483977693</v>
      </c>
      <c r="H477" t="n">
        <v>28.12120072837303</v>
      </c>
      <c r="I477" t="n">
        <v>31.82421850944961</v>
      </c>
      <c r="J477" t="n">
        <v>56.17033370180052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36.20436808924761</v>
      </c>
      <c r="F478" t="n">
        <v>23.4643480446705</v>
      </c>
      <c r="G478" t="n">
        <v>25.01672201839451</v>
      </c>
      <c r="H478" t="n">
        <v>28.55566118438113</v>
      </c>
      <c r="I478" t="n">
        <v>30.61858266049406</v>
      </c>
      <c r="J478" t="n">
        <v>55.24177501312584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-38.30148459634268</v>
      </c>
      <c r="E479" t="n">
        <v>33.41950684974526</v>
      </c>
      <c r="F479" t="n">
        <v>21.26217739900624</v>
      </c>
      <c r="G479" t="n">
        <v>20.46661162614027</v>
      </c>
      <c r="H479" t="n">
        <v>25.94348895860106</v>
      </c>
      <c r="I479" t="n">
        <v>30.30410249258701</v>
      </c>
      <c r="J479" t="n">
        <v>49.11090372210411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32.4653163791393</v>
      </c>
      <c r="F480" t="n">
        <v>19.44766332745285</v>
      </c>
      <c r="G480" t="n">
        <v>19.8866192285057</v>
      </c>
      <c r="H480" t="n">
        <v>22.76878728411995</v>
      </c>
      <c r="I480" t="n">
        <v>30.52826781117326</v>
      </c>
      <c r="J480" t="n">
        <v>46.27123252047895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36.77612830982662</v>
      </c>
      <c r="F481" t="n">
        <v>17.39943890659423</v>
      </c>
      <c r="G481" t="n">
        <v>23.79315147346337</v>
      </c>
      <c r="H481" t="n">
        <v>20.25688944595274</v>
      </c>
      <c r="I481" t="n">
        <v>28.08931645106825</v>
      </c>
      <c r="J481" t="n">
        <v>44.82791491130858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-39.46074902147132</v>
      </c>
      <c r="E482" t="n">
        <v>33.30744512939361</v>
      </c>
      <c r="F482" t="n">
        <v>16.44412186232405</v>
      </c>
      <c r="G482" t="n">
        <v>21.4893699699461</v>
      </c>
      <c r="H482" t="n">
        <v>20.41225829572926</v>
      </c>
      <c r="I482" t="n">
        <v>27.11598302189808</v>
      </c>
      <c r="J482" t="n">
        <v>41.94798718758157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17.51151651013283</v>
      </c>
      <c r="G483" t="n">
        <v>19.96659146772093</v>
      </c>
      <c r="H483" t="n">
        <v>16.19043106677946</v>
      </c>
      <c r="I483" t="n">
        <v>30.63065652177086</v>
      </c>
      <c r="J483" t="n">
        <v>38.3738019846604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35.22697836893727</v>
      </c>
      <c r="F484" t="n">
        <v>17.17248566812613</v>
      </c>
      <c r="G484" t="n">
        <v>19.942140815239</v>
      </c>
      <c r="H484" t="n">
        <v>16.2314178006117</v>
      </c>
      <c r="I484" t="n">
        <v>27.74823310831906</v>
      </c>
      <c r="J484" t="n">
        <v>38.93552365221264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35.88801931092571</v>
      </c>
      <c r="F485" t="n">
        <v>17.00459516891242</v>
      </c>
      <c r="G485" t="n">
        <v>16.00401225527259</v>
      </c>
      <c r="H485" t="n">
        <v>12.31792711744881</v>
      </c>
      <c r="I485" t="n">
        <v>25.18503759048865</v>
      </c>
      <c r="J485" t="n">
        <v>35.94997602926107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35.47364161576405</v>
      </c>
      <c r="F486" t="n">
        <v>15.93683420667882</v>
      </c>
      <c r="G486" t="n">
        <v>14.15043990921916</v>
      </c>
      <c r="H486" t="n">
        <v>13.13997707828034</v>
      </c>
      <c r="I486" t="n">
        <v>24.71109301770667</v>
      </c>
      <c r="J486" t="n">
        <v>38.77135639353473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-26.78698360544089</v>
      </c>
      <c r="E487" t="n">
        <v>34.60584531995741</v>
      </c>
      <c r="F487" t="n">
        <v>9.088508928032969</v>
      </c>
      <c r="G487" t="n">
        <v>12.45990843553564</v>
      </c>
      <c r="H487" t="n">
        <v>9.592772320689914</v>
      </c>
      <c r="I487" t="n">
        <v>21.67887895586664</v>
      </c>
      <c r="J487" t="n">
        <v>36.93753317928987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37.36154672729821</v>
      </c>
      <c r="F488" t="n">
        <v>15.55325176975138</v>
      </c>
      <c r="G488" t="n">
        <v>18.37797893750326</v>
      </c>
      <c r="H488" t="n">
        <v>14.68195892813857</v>
      </c>
      <c r="I488" t="n">
        <v>23.3449409868631</v>
      </c>
      <c r="J488" t="n">
        <v>41.32225343301488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35.58402598676806</v>
      </c>
      <c r="F489" t="n">
        <v>15.13479853729141</v>
      </c>
      <c r="G489" t="n">
        <v>14.99724701291003</v>
      </c>
      <c r="H489" t="n">
        <v>13.15051223728816</v>
      </c>
      <c r="I489" t="n">
        <v>22.4907316980506</v>
      </c>
      <c r="J489" t="n">
        <v>38.92027202070227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37.2037293455749</v>
      </c>
      <c r="F490" t="n">
        <v>14.58843203898568</v>
      </c>
      <c r="G490" t="n">
        <v>16.19041707626989</v>
      </c>
      <c r="H490" t="n">
        <v>14.30397523318967</v>
      </c>
      <c r="I490" t="n">
        <v>26.39447618439312</v>
      </c>
      <c r="J490" t="n">
        <v>41.41132707819386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13.91449027482123</v>
      </c>
      <c r="G491" t="n">
        <v>12.38974494461784</v>
      </c>
      <c r="H491" t="n">
        <v>12.40529603016995</v>
      </c>
      <c r="I491" t="n">
        <v>30.79898044713227</v>
      </c>
      <c r="J491" t="n">
        <v>40.84278346816881</v>
      </c>
      <c r="K491" t="n">
        <v>-2.608850082361591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29.30471229924681</v>
      </c>
      <c r="F492" t="n">
        <v>9.73762593850822</v>
      </c>
      <c r="G492" t="n">
        <v>9.348488841587233</v>
      </c>
      <c r="H492" t="n">
        <v>9.576994646552706</v>
      </c>
      <c r="I492" t="n">
        <v>29.63564136802728</v>
      </c>
      <c r="J492" t="n">
        <v>35.95631853825847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-28.24134582091401</v>
      </c>
      <c r="E493" t="n">
        <v>25.31495867192442</v>
      </c>
      <c r="F493" t="n">
        <v>5.607823158000902</v>
      </c>
      <c r="G493" t="n">
        <v>5.025004245283915</v>
      </c>
      <c r="H493" t="n">
        <v>7.195540948168455</v>
      </c>
      <c r="I493" t="n">
        <v>32.51588807685317</v>
      </c>
      <c r="J493" t="n">
        <v>32.67164107597722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7.153084053199188</v>
      </c>
      <c r="G494" t="n">
        <v>7.991601171011675</v>
      </c>
      <c r="H494" t="n">
        <v>7.089819015571863</v>
      </c>
      <c r="I494" t="n">
        <v>38.62166204848243</v>
      </c>
      <c r="J494" t="n">
        <v>34.43577611400066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27.848194783308</v>
      </c>
      <c r="F495" t="n">
        <v>3.264136792992622</v>
      </c>
      <c r="G495" t="n">
        <v>5.699724264377104</v>
      </c>
      <c r="H495" t="n">
        <v>5.904379277839045</v>
      </c>
      <c r="I495" t="n">
        <v>34.2614065177806</v>
      </c>
      <c r="J495" t="n">
        <v>33.23224610287434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25.608168137466</v>
      </c>
      <c r="F496" t="n">
        <v>-0.5875118883308827</v>
      </c>
      <c r="G496" t="n">
        <v>3.965131757549334</v>
      </c>
      <c r="H496" t="n">
        <v>3.153067120765396</v>
      </c>
      <c r="I496" t="n">
        <v>33.07809794508274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18.77149674372782</v>
      </c>
      <c r="F497" t="n">
        <v>-0.0360831533493311</v>
      </c>
      <c r="G497" t="n">
        <v>-4.227645796695723</v>
      </c>
      <c r="H497" t="n">
        <v>-0.2752582776479162</v>
      </c>
      <c r="I497" t="n">
        <v>28.64405811750093</v>
      </c>
      <c r="J497" t="n">
        <v>26.16402778362497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23.20997638482596</v>
      </c>
      <c r="F498" t="n">
        <v>1.660191875506456</v>
      </c>
      <c r="G498" t="n">
        <v>0.5517512493836918</v>
      </c>
      <c r="H498" t="n">
        <v>0.2365093780591243</v>
      </c>
      <c r="I498" t="n">
        <v>27.07298660478705</v>
      </c>
      <c r="J498" t="n">
        <v>25.00621190423993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21.62986698646907</v>
      </c>
      <c r="F499" t="n">
        <v>3.267333571729769</v>
      </c>
      <c r="G499" t="n">
        <v>-0.3336285736418976</v>
      </c>
      <c r="H499" t="n">
        <v>4.480959992084776</v>
      </c>
      <c r="I499" t="n">
        <v>24.95627560580558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5.495959633088265</v>
      </c>
      <c r="G500" t="n">
        <v>-0.1782459449047535</v>
      </c>
      <c r="H500" t="n">
        <v>5.328617468448815</v>
      </c>
      <c r="I500" t="n">
        <v>26.4996062554097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22.7802560941524</v>
      </c>
      <c r="F501" t="n">
        <v>6.559814529877839</v>
      </c>
      <c r="G501" t="n">
        <v>1.155503920834899</v>
      </c>
      <c r="H501" t="n">
        <v>4.449733707059367</v>
      </c>
      <c r="I501" t="n">
        <v>28.8978559128166</v>
      </c>
      <c r="J501" t="n">
        <v>29.86801015787508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26.83985411882286</v>
      </c>
      <c r="F502" t="n">
        <v>7.313880981946341</v>
      </c>
      <c r="G502" t="n">
        <v>4.140701163681237</v>
      </c>
      <c r="H502" t="n">
        <v>9.818274661508708</v>
      </c>
      <c r="I502" t="n">
        <v>33.04102034731089</v>
      </c>
      <c r="J502" t="n">
        <v>33.16568273957468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26.08471987590455</v>
      </c>
      <c r="F503" t="n">
        <v>5.15590154985579</v>
      </c>
      <c r="G503" t="n">
        <v>2.484003070596374</v>
      </c>
      <c r="H503" t="n">
        <v>6.130904392102843</v>
      </c>
      <c r="I503" t="n">
        <v>31.4375968138582</v>
      </c>
      <c r="J503" t="n">
        <v>29.94839717715827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25.03744208769181</v>
      </c>
      <c r="F504" t="n">
        <v>5.399461246996418</v>
      </c>
      <c r="G504" t="n">
        <v>0.5000116190002624</v>
      </c>
      <c r="H504" t="n">
        <v>5.593473347136624</v>
      </c>
      <c r="I504" t="n">
        <v>23.82150879061382</v>
      </c>
      <c r="J504" t="n">
        <v>29.19362758568371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21.72565711011043</v>
      </c>
      <c r="F505" t="n">
        <v>6.244267508264589</v>
      </c>
      <c r="G505" t="n">
        <v>-1.737974853047786</v>
      </c>
      <c r="H505" t="n">
        <v>4.449444699358507</v>
      </c>
      <c r="I505" t="n">
        <v>18.01701241261529</v>
      </c>
      <c r="J505" t="n">
        <v>26.92975489457079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-37.46214775439781</v>
      </c>
      <c r="E506" t="n">
        <v>15.15279163984309</v>
      </c>
      <c r="F506" t="n">
        <v>6.246544238820473</v>
      </c>
      <c r="G506" t="n">
        <v>-6.948448173927558</v>
      </c>
      <c r="H506" t="n">
        <v>6.394228703770377</v>
      </c>
      <c r="I506" t="n">
        <v>14.2996282311572</v>
      </c>
      <c r="J506" t="n">
        <v>28.69729638752503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14.35170255358915</v>
      </c>
      <c r="F507" t="n">
        <v>4.839425388169993</v>
      </c>
      <c r="G507" t="n">
        <v>-10.22828788555471</v>
      </c>
      <c r="H507" t="n">
        <v>6.670949488412869</v>
      </c>
      <c r="I507" t="n">
        <v>13.21512045184412</v>
      </c>
      <c r="J507" t="n">
        <v>24.76920689644897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12.55950031665529</v>
      </c>
      <c r="F508" t="n">
        <v>4.517655438132562</v>
      </c>
      <c r="G508" t="n">
        <v>-11.62312114563901</v>
      </c>
      <c r="H508" t="n">
        <v>8.883530796729699</v>
      </c>
      <c r="I508" t="n">
        <v>11.546022631362</v>
      </c>
      <c r="J508" t="n">
        <v>26.4837349964828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12.47442443142517</v>
      </c>
      <c r="F509" t="n">
        <v>4.877276667262964</v>
      </c>
      <c r="G509" t="n">
        <v>-13.34752524299464</v>
      </c>
      <c r="H509" t="n">
        <v>6.649497954552031</v>
      </c>
      <c r="I509" t="n">
        <v>8.806102973116236</v>
      </c>
      <c r="J509" t="n">
        <v>27.15880270935696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16.89050287198228</v>
      </c>
      <c r="F510" t="n">
        <v>8.679481141376733</v>
      </c>
      <c r="G510" t="n">
        <v>-4.689172100233218</v>
      </c>
      <c r="H510" t="n">
        <v>9.303497664666317</v>
      </c>
      <c r="I510" t="n">
        <v>16.98059470171735</v>
      </c>
      <c r="J510" t="n">
        <v>29.07376083583497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-35.81419852408034</v>
      </c>
      <c r="E511" t="n">
        <v>15.1787884903094</v>
      </c>
      <c r="F511" t="n">
        <v>11.22748908687186</v>
      </c>
      <c r="G511" t="n">
        <v>-6.684088229657426</v>
      </c>
      <c r="H511" t="n">
        <v>8.261101506017511</v>
      </c>
      <c r="I511" t="n">
        <v>17.39224492744218</v>
      </c>
      <c r="J511" t="n">
        <v>27.40952209859524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13.42836660190174</v>
      </c>
      <c r="F512" t="n">
        <v>6.359103736817695</v>
      </c>
      <c r="G512" t="n">
        <v>-9.072147085799266</v>
      </c>
      <c r="H512" t="n">
        <v>4.166124494059242</v>
      </c>
      <c r="I512" t="n">
        <v>15.27788312558664</v>
      </c>
      <c r="J512" t="n">
        <v>22.77457846475561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-2.612429743934408</v>
      </c>
      <c r="G513" t="n">
        <v>-14.09892497070549</v>
      </c>
      <c r="H513" t="n">
        <v>-1.030195420802571</v>
      </c>
      <c r="I513" t="n">
        <v>3.30731820731669</v>
      </c>
      <c r="J513" t="n">
        <v>16.21195965585298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6.849596016089454</v>
      </c>
      <c r="F514" t="n">
        <v>0.5482360972667744</v>
      </c>
      <c r="G514" t="n">
        <v>-12.2117953144555</v>
      </c>
      <c r="H514" t="n">
        <v>4.392965672222204</v>
      </c>
      <c r="I514" t="n">
        <v>6.819301845500325</v>
      </c>
      <c r="J514" t="n">
        <v>16.90045244440675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-36.68499134098185</v>
      </c>
      <c r="E515" t="n">
        <v>9.463793672335651</v>
      </c>
      <c r="F515" t="n">
        <v>1.324334317874398</v>
      </c>
      <c r="G515" t="n">
        <v>-10.36711024056982</v>
      </c>
      <c r="H515" t="n">
        <v>3.881468911230268</v>
      </c>
      <c r="I515" t="n">
        <v>8.663237345917496</v>
      </c>
      <c r="J515" t="n">
        <v>14.37568907123825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8.688677954539958</v>
      </c>
      <c r="F516" t="n">
        <v>0.3283547645165141</v>
      </c>
      <c r="G516" t="n">
        <v>-12.32828399728132</v>
      </c>
      <c r="H516" t="n">
        <v>0.2503477693720724</v>
      </c>
      <c r="I516" t="n">
        <v>8.35505048969949</v>
      </c>
      <c r="J516" t="n">
        <v>9.994194074338436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-36.99109215816073</v>
      </c>
      <c r="E517" t="n">
        <v>-0.3651631924326937</v>
      </c>
      <c r="F517" t="n">
        <v>-3.14809811304636</v>
      </c>
      <c r="G517" t="n">
        <v>-19.98750701800313</v>
      </c>
      <c r="H517" t="n">
        <v>-1.627408294106714</v>
      </c>
      <c r="I517" t="n">
        <v>3.376974789882281</v>
      </c>
      <c r="J517" t="n">
        <v>5.603586184121578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-4.819517474923551</v>
      </c>
      <c r="F518" t="n">
        <v>-9.539196360340274</v>
      </c>
      <c r="G518" t="n">
        <v>-26.22611320207594</v>
      </c>
      <c r="H518" t="n">
        <v>-4.661554560020931</v>
      </c>
      <c r="I518" t="n">
        <v>-1.484803319097461</v>
      </c>
      <c r="J518" t="n">
        <v>-0.07574511902226355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-40.08668233855641</v>
      </c>
      <c r="E519" t="n">
        <v>-11.85756575636897</v>
      </c>
      <c r="F519" t="n">
        <v>-13.98812275783073</v>
      </c>
      <c r="G519" t="n">
        <v>-31.97486316970778</v>
      </c>
      <c r="H519" t="n">
        <v>-6.54514224147179</v>
      </c>
      <c r="I519" t="n">
        <v>-6.240851378964985</v>
      </c>
      <c r="J519" t="n">
        <v>0.294765161978483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-10.63881919208441</v>
      </c>
      <c r="F520" t="n">
        <v>-14.42761894843161</v>
      </c>
      <c r="G520" t="n">
        <v>-32.7142515857559</v>
      </c>
      <c r="H520" t="n">
        <v>-5.355185385242367</v>
      </c>
      <c r="I520" t="n">
        <v>-6.711997888925236</v>
      </c>
      <c r="J520" t="n">
        <v>0.9252930912484469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-15.34389476451478</v>
      </c>
      <c r="G521" t="n">
        <v>-34.97917627995226</v>
      </c>
      <c r="H521" t="n">
        <v>-5.273374503440486</v>
      </c>
      <c r="I521" t="n">
        <v>-8.097238842687137</v>
      </c>
      <c r="J521" t="n">
        <v>-1.289414799343302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-16.54258632467447</v>
      </c>
      <c r="G522" t="n">
        <v>-33.06753682532946</v>
      </c>
      <c r="H522" t="n">
        <v>-5.521519481488147</v>
      </c>
      <c r="I522" t="n">
        <v>-7.950748599373069</v>
      </c>
      <c r="J522" t="n">
        <v>-0.8260051532869683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-10.05962633744608</v>
      </c>
      <c r="F523" t="n">
        <v>-10.56499777878398</v>
      </c>
      <c r="G523" t="n">
        <v>-29.64542939553784</v>
      </c>
      <c r="H523" t="n">
        <v>-2.260105823641778</v>
      </c>
      <c r="I523" t="n">
        <v>-3.201471716751436</v>
      </c>
      <c r="J523" t="n">
        <v>2.441516806828603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-8.950854932602592</v>
      </c>
      <c r="F524" t="n">
        <v>-14.19263123651485</v>
      </c>
      <c r="G524" t="n">
        <v>-28.93384162879178</v>
      </c>
      <c r="H524" t="n">
        <v>-1.088649955582888</v>
      </c>
      <c r="I524" t="n">
        <v>-2.583690876842426</v>
      </c>
      <c r="J524" t="n">
        <v>3.920291271271714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-13.73382737546628</v>
      </c>
      <c r="F525" t="n">
        <v>-16.49202215253683</v>
      </c>
      <c r="G525" t="n">
        <v>-31.9633414206266</v>
      </c>
      <c r="H525" t="n">
        <v>-1.912007540085991</v>
      </c>
      <c r="I525" t="n">
        <v>-5.296009876850672</v>
      </c>
      <c r="J525" t="n">
        <v>1.129759059529856</v>
      </c>
      <c r="K525" t="n">
        <v>-16.85995198161126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-16.61225137255289</v>
      </c>
      <c r="F526" t="n">
        <v>-17.05721515013052</v>
      </c>
      <c r="G526" t="n">
        <v>-32.6187234566821</v>
      </c>
      <c r="H526" t="n">
        <v>-2.046735147836798</v>
      </c>
      <c r="I526" t="n">
        <v>-6.794771045778447</v>
      </c>
      <c r="J526" t="n">
        <v>-2.366546017542659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-17.15364560054163</v>
      </c>
      <c r="G527" t="n">
        <v>-32.40517141442929</v>
      </c>
      <c r="H527" t="n">
        <v>-1.278855451525718</v>
      </c>
      <c r="I527" t="n">
        <v>-8.03647285823449</v>
      </c>
      <c r="J527" t="n">
        <v>-1.292722902396404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-19.03813408586173</v>
      </c>
      <c r="F528" t="n">
        <v>-14.93996386386381</v>
      </c>
      <c r="G528" t="n">
        <v>-33.55653704845981</v>
      </c>
      <c r="H528" t="n">
        <v>-3.425726501517745</v>
      </c>
      <c r="I528" t="n">
        <v>-10.1476604269624</v>
      </c>
      <c r="J528" t="n">
        <v>-2.965354926298314</v>
      </c>
      <c r="K528" t="n">
        <v>-17.3221006429568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-20.47607773390079</v>
      </c>
      <c r="F529" t="n">
        <v>-14.04651833307271</v>
      </c>
      <c r="G529" t="n">
        <v>-34.51110484522002</v>
      </c>
      <c r="H529" t="n">
        <v>-5.781183500466902</v>
      </c>
      <c r="I529" t="n">
        <v>-11.29506419082186</v>
      </c>
      <c r="J529" t="n">
        <v>-8.080205696292142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-18.64160311287916</v>
      </c>
      <c r="F530" t="n">
        <v>-10.69373032724928</v>
      </c>
      <c r="G530" t="n">
        <v>-33.46842905043557</v>
      </c>
      <c r="H530" t="n">
        <v>-4.002233342156347</v>
      </c>
      <c r="I530" t="n">
        <v>-10.88046157597107</v>
      </c>
      <c r="J530" t="n">
        <v>-5.335765490272959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-20.19807057501151</v>
      </c>
      <c r="F531" t="n">
        <v>-11.82832819192979</v>
      </c>
      <c r="G531" t="n">
        <v>-34.20447443574373</v>
      </c>
      <c r="H531" t="n">
        <v>-6.256834037376279</v>
      </c>
      <c r="I531" t="n">
        <v>-13.65241771326369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-13.73458267275298</v>
      </c>
      <c r="G532" t="n">
        <v>-32.13006235446441</v>
      </c>
      <c r="H532" t="n">
        <v>-4.864592612026264</v>
      </c>
      <c r="I532" t="n">
        <v>-12.90577524318326</v>
      </c>
      <c r="J532" t="n">
        <v>-7.333174340499726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-12.58161708003681</v>
      </c>
      <c r="G533" t="n">
        <v>-30.71843785772643</v>
      </c>
      <c r="H533" t="n">
        <v>-5.019087950600798</v>
      </c>
      <c r="I533" t="n">
        <v>-11.51125769652952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-11.34406910306754</v>
      </c>
      <c r="G534" t="n">
        <v>-26.48728090599943</v>
      </c>
      <c r="H534" t="n">
        <v>-0.8094055631440611</v>
      </c>
      <c r="I534" t="n">
        <v>-10.49470473956842</v>
      </c>
      <c r="J534" t="n">
        <v>-6.465765349244245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-8.441034696862959</v>
      </c>
      <c r="F535" t="n">
        <v>-6.361923852046125</v>
      </c>
      <c r="G535" t="n">
        <v>-21.68407129088521</v>
      </c>
      <c r="H535" t="n">
        <v>3.611502368273056</v>
      </c>
      <c r="I535" t="n">
        <v>-7.831927142942819</v>
      </c>
      <c r="J535" t="n">
        <v>-1.299983563707785</v>
      </c>
      <c r="K535" t="n">
        <v>-16.61965301788414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-7.372483965025378</v>
      </c>
      <c r="G536" t="n">
        <v>-21.43820045263067</v>
      </c>
      <c r="H536" t="n">
        <v>0.3585462945192353</v>
      </c>
      <c r="I536" t="n">
        <v>-7.315954821878878</v>
      </c>
      <c r="J536" t="n">
        <v>-3.677068237393777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-41.69175387514178</v>
      </c>
      <c r="E537" t="n">
        <v>-13.23625435467574</v>
      </c>
      <c r="F537" t="n">
        <v>-10.68451449857248</v>
      </c>
      <c r="G537" t="n">
        <v>-25.22244500046176</v>
      </c>
      <c r="H537" t="n">
        <v>-1.994189496882826</v>
      </c>
      <c r="I537" t="n">
        <v>-13.12969697516068</v>
      </c>
      <c r="J537" t="n">
        <v>-2.423542485414432</v>
      </c>
      <c r="K537" t="n">
        <v>-16.72258588643216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-13.04545208775318</v>
      </c>
      <c r="F538" t="n">
        <v>-11.54938819796957</v>
      </c>
      <c r="G538" t="n">
        <v>-25.7984418796867</v>
      </c>
      <c r="H538" t="n">
        <v>-4.600880659365469</v>
      </c>
      <c r="I538" t="n">
        <v>-14.48968852831561</v>
      </c>
      <c r="J538" t="n">
        <v>-6.129837715306696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-13.10450120110957</v>
      </c>
      <c r="F539" t="n">
        <v>-12.17680676447354</v>
      </c>
      <c r="G539" t="n">
        <v>-25.77317540685872</v>
      </c>
      <c r="H539" t="n">
        <v>-5.815351520058609</v>
      </c>
      <c r="I539" t="n">
        <v>-16.72186238882708</v>
      </c>
      <c r="J539" t="n">
        <v>-6.311340185216629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-12.8154237331564</v>
      </c>
      <c r="F540" t="n">
        <v>-12.9100908969544</v>
      </c>
      <c r="G540" t="n">
        <v>-26.17775651027405</v>
      </c>
      <c r="H540" t="n">
        <v>-3.621251017810867</v>
      </c>
      <c r="I540" t="n">
        <v>-15.29479234905007</v>
      </c>
      <c r="J540" t="n">
        <v>-5.702883991042818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-11.91785738191233</v>
      </c>
      <c r="F541" t="n">
        <v>-10.61404464133687</v>
      </c>
      <c r="G541" t="n">
        <v>-25.94585726642003</v>
      </c>
      <c r="H541" t="n">
        <v>-3.762200175913577</v>
      </c>
      <c r="I541" t="n">
        <v>-13.00791829918271</v>
      </c>
      <c r="J541" t="n">
        <v>-5.470621421899136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-12.15689939852751</v>
      </c>
      <c r="F542" t="n">
        <v>-9.688482746895311</v>
      </c>
      <c r="G542" t="n">
        <v>-25.79710268982307</v>
      </c>
      <c r="H542" t="n">
        <v>-2.586705536021816</v>
      </c>
      <c r="I542" t="n">
        <v>-11.70623169338496</v>
      </c>
      <c r="J542" t="n">
        <v>-3.120213190566767</v>
      </c>
      <c r="K542" t="n">
        <v>-15.24242350981521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-10.73119881091864</v>
      </c>
      <c r="F543" t="n">
        <v>-6.375040229019868</v>
      </c>
      <c r="G543" t="n">
        <v>-23.02444400243937</v>
      </c>
      <c r="H543" t="n">
        <v>1.178222741353618</v>
      </c>
      <c r="I543" t="n">
        <v>-9.428603500078857</v>
      </c>
      <c r="J543" t="n">
        <v>0.5900240387364475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1.005004612940974</v>
      </c>
      <c r="G544" t="n">
        <v>-17.59305038927437</v>
      </c>
      <c r="H544" t="n">
        <v>8.301340807454437</v>
      </c>
      <c r="I544" t="n">
        <v>-2.845027301410252</v>
      </c>
      <c r="J544" t="n">
        <v>9.758592605141093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-3.303233352441159</v>
      </c>
      <c r="F545" t="n">
        <v>0.726065664422415</v>
      </c>
      <c r="G545" t="n">
        <v>-19.57269265405713</v>
      </c>
      <c r="H545" t="n">
        <v>11.55257390049895</v>
      </c>
      <c r="I545" t="n">
        <v>-3.028504407325272</v>
      </c>
      <c r="J545" t="n">
        <v>9.982153507748158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0.6536603650107331</v>
      </c>
      <c r="F546" t="n">
        <v>3.899578228696043</v>
      </c>
      <c r="G546" t="n">
        <v>-13.5042100151207</v>
      </c>
      <c r="H546" t="n">
        <v>18.56670558487015</v>
      </c>
      <c r="I546" t="n">
        <v>-0.7681988684197782</v>
      </c>
      <c r="J546" t="n">
        <v>13.55200644771644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0.8902360682233379</v>
      </c>
      <c r="F547" t="n">
        <v>0.3343526224501847</v>
      </c>
      <c r="G547" t="n">
        <v>-15.10706435202841</v>
      </c>
      <c r="H547" t="n">
        <v>18.2489233736798</v>
      </c>
      <c r="I547" t="n">
        <v>-2.485293248325959</v>
      </c>
      <c r="J547" t="n">
        <v>13.67007021146041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3.038261440547996</v>
      </c>
      <c r="F548" t="n">
        <v>0.117184201545073</v>
      </c>
      <c r="G548" t="n">
        <v>-13.37407942726202</v>
      </c>
      <c r="H548" t="n">
        <v>15.63430779519102</v>
      </c>
      <c r="I548" t="n">
        <v>-2.629015458870665</v>
      </c>
      <c r="J548" t="n">
        <v>16.19953939159979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2.543731173677943</v>
      </c>
      <c r="F549" t="n">
        <v>0.5290983996582455</v>
      </c>
      <c r="G549" t="n">
        <v>-14.18020382042809</v>
      </c>
      <c r="H549" t="n">
        <v>17.51564718138441</v>
      </c>
      <c r="I549" t="n">
        <v>-3.348798471550563</v>
      </c>
      <c r="J549" t="n">
        <v>15.53688611677255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-0.2829313932412258</v>
      </c>
      <c r="F550" t="n">
        <v>-2.058971865493964</v>
      </c>
      <c r="G550" t="n">
        <v>-19.12545866237709</v>
      </c>
      <c r="H550" t="n">
        <v>12.45252194054935</v>
      </c>
      <c r="I550" t="n">
        <v>-1.332005795748936</v>
      </c>
      <c r="J550" t="n">
        <v>9.749586432188284</v>
      </c>
      <c r="K550" t="n">
        <v>-11.82289657347413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-2.171626274360416</v>
      </c>
      <c r="G551" t="n">
        <v>-17.21063279166611</v>
      </c>
      <c r="H551" t="n">
        <v>10.82394106291165</v>
      </c>
      <c r="I551" t="n">
        <v>-0.7684179446233896</v>
      </c>
      <c r="J551" t="n">
        <v>8.559556308423266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-3.105792420904108</v>
      </c>
      <c r="G552" t="n">
        <v>-18.30423537035438</v>
      </c>
      <c r="H552" t="n">
        <v>9.234857369807802</v>
      </c>
      <c r="I552" t="n">
        <v>-0.5900339208260608</v>
      </c>
      <c r="J552" t="n">
        <v>9.873856019413685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1.423077338775114</v>
      </c>
      <c r="F553" t="n">
        <v>-1.750577854090585</v>
      </c>
      <c r="G553" t="n">
        <v>-17.84652184266388</v>
      </c>
      <c r="H553" t="n">
        <v>10.61496970505558</v>
      </c>
      <c r="I553" t="n">
        <v>-2.114738974324026</v>
      </c>
      <c r="J553" t="n">
        <v>14.52119147773665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-5.740609462355728</v>
      </c>
      <c r="G554" t="n">
        <v>-19.17696854536708</v>
      </c>
      <c r="H554" t="n">
        <v>6.644495057099387</v>
      </c>
      <c r="I554" t="n">
        <v>-11.21166981410225</v>
      </c>
      <c r="J554" t="n">
        <v>9.82765747718528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-4.095776180614408</v>
      </c>
      <c r="F555" t="n">
        <v>-9.250766533483112</v>
      </c>
      <c r="G555" t="n">
        <v>-21.15514243799823</v>
      </c>
      <c r="H555" t="n">
        <v>4.425002103924514</v>
      </c>
      <c r="I555" t="n">
        <v>-14.22753436722104</v>
      </c>
      <c r="J555" t="n">
        <v>6.891461329044768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-2.277401718953531</v>
      </c>
      <c r="F556" t="n">
        <v>-8.203470818542369</v>
      </c>
      <c r="G556" t="n">
        <v>-21.66719580637243</v>
      </c>
      <c r="H556" t="n">
        <v>4.616699991235595</v>
      </c>
      <c r="I556" t="n">
        <v>-12.41042719838194</v>
      </c>
      <c r="J556" t="n">
        <v>6.954336387326299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-0.7953598408473761</v>
      </c>
      <c r="F557" t="n">
        <v>-10.64528356617868</v>
      </c>
      <c r="G557" t="n">
        <v>-21.05785997332212</v>
      </c>
      <c r="H557" t="n">
        <v>1.648156902502906</v>
      </c>
      <c r="I557" t="n">
        <v>-15.12211706612457</v>
      </c>
      <c r="J557" t="n">
        <v>8.388240424953764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-7.169006684066115</v>
      </c>
      <c r="G558" t="n">
        <v>-19.04432114283191</v>
      </c>
      <c r="H558" t="n">
        <v>3.771530616979191</v>
      </c>
      <c r="I558" t="n">
        <v>-9.81846243896738</v>
      </c>
      <c r="J558" t="n">
        <v>13.33235223060127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-37.60863686858472</v>
      </c>
      <c r="E559" t="n">
        <v>4.948253486345378</v>
      </c>
      <c r="F559" t="n">
        <v>-6.02544533186935</v>
      </c>
      <c r="G559" t="n">
        <v>-17.60431457398556</v>
      </c>
      <c r="H559" t="n">
        <v>4.492604421943325</v>
      </c>
      <c r="I559" t="n">
        <v>-8.553314605605166</v>
      </c>
      <c r="J559" t="n">
        <v>13.19426947549374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-37.09550023624829</v>
      </c>
      <c r="E560" t="n">
        <v>6.229085133974799</v>
      </c>
      <c r="F560" t="n">
        <v>-5.169869685034756</v>
      </c>
      <c r="G560" t="n">
        <v>-18.12983150589713</v>
      </c>
      <c r="H560" t="n">
        <v>1.020116193941667</v>
      </c>
      <c r="I560" t="n">
        <v>-6.059980233427953</v>
      </c>
      <c r="J560" t="n">
        <v>12.28911208701617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7.209757059600275</v>
      </c>
      <c r="F561" t="n">
        <v>-3.63876353530791</v>
      </c>
      <c r="G561" t="n">
        <v>-17.16130329055959</v>
      </c>
      <c r="H561" t="n">
        <v>2.510753345973038</v>
      </c>
      <c r="I561" t="n">
        <v>-4.664727383567446</v>
      </c>
      <c r="J561" t="n">
        <v>13.70465648570798</v>
      </c>
      <c r="K561" t="n">
        <v>-12.62762558715662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5.825352587011157</v>
      </c>
      <c r="F562" t="n">
        <v>-6.738618330432312</v>
      </c>
      <c r="G562" t="n">
        <v>-16.51104228861568</v>
      </c>
      <c r="H562" t="n">
        <v>2.77893071408184</v>
      </c>
      <c r="I562" t="n">
        <v>-3.298598256867535</v>
      </c>
      <c r="J562" t="n">
        <v>17.18978266464617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7.167962976095898</v>
      </c>
      <c r="F563" t="n">
        <v>-7.028253012136554</v>
      </c>
      <c r="G563" t="n">
        <v>-15.31460967067484</v>
      </c>
      <c r="H563" t="n">
        <v>1.777189239663746</v>
      </c>
      <c r="I563" t="n">
        <v>-1.798367179217286</v>
      </c>
      <c r="J563" t="n">
        <v>17.49712373467725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7.268492168915053</v>
      </c>
      <c r="F564" t="n">
        <v>-5.997518341422248</v>
      </c>
      <c r="G564" t="n">
        <v>-13.81935145567698</v>
      </c>
      <c r="H564" t="n">
        <v>2.950891688596968</v>
      </c>
      <c r="I564" t="n">
        <v>-5.111821008914463</v>
      </c>
      <c r="J564" t="n">
        <v>18.91780359800019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7.321263447653048</v>
      </c>
      <c r="F565" t="n">
        <v>-6.242823807426811</v>
      </c>
      <c r="G565" t="n">
        <v>-14.68904540445876</v>
      </c>
      <c r="H565" t="n">
        <v>3.324680560113724</v>
      </c>
      <c r="I565" t="n">
        <v>-7.259024033022032</v>
      </c>
      <c r="J565" t="n">
        <v>18.62355481019666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-4.745157276927914</v>
      </c>
      <c r="G566" t="n">
        <v>-16.99457611269121</v>
      </c>
      <c r="H566" t="n">
        <v>3.743511145850831</v>
      </c>
      <c r="I566" t="n">
        <v>-5.38213214201182</v>
      </c>
      <c r="J566" t="n">
        <v>13.22765915683104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-3.046539621595945</v>
      </c>
      <c r="G567" t="n">
        <v>-14.67379165936077</v>
      </c>
      <c r="H567" t="n">
        <v>5.393385659950045</v>
      </c>
      <c r="I567" t="n">
        <v>-4.126661385652664</v>
      </c>
      <c r="J567" t="n">
        <v>13.35766539140069</v>
      </c>
      <c r="K567" t="n">
        <v>-6.576258128209467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-33.60065485825328</v>
      </c>
      <c r="E568" t="n">
        <v>8.721672991642148</v>
      </c>
      <c r="F568" t="n">
        <v>-6.652229781677521</v>
      </c>
      <c r="G568" t="n">
        <v>-17.22853863501416</v>
      </c>
      <c r="H568" t="n">
        <v>6.388565689469083</v>
      </c>
      <c r="I568" t="n">
        <v>-6.535266808667317</v>
      </c>
      <c r="J568" t="n">
        <v>10.51554105144028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-7.144625714701879</v>
      </c>
      <c r="G569" t="n">
        <v>-14.5607581686008</v>
      </c>
      <c r="H569" t="n">
        <v>4.379541177662882</v>
      </c>
      <c r="I569" t="n">
        <v>-7.003197064479593</v>
      </c>
      <c r="J569" t="n">
        <v>11.48893078942073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10.46589280454011</v>
      </c>
      <c r="F570" t="n">
        <v>-8.182272266452106</v>
      </c>
      <c r="G570" t="n">
        <v>-11.72893074445905</v>
      </c>
      <c r="H570" t="n">
        <v>1.343600478223883</v>
      </c>
      <c r="I570" t="n">
        <v>-8.496711854851469</v>
      </c>
      <c r="J570" t="n">
        <v>7.982359094876124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11.99224403612267</v>
      </c>
      <c r="F571" t="n">
        <v>-9.434286427722171</v>
      </c>
      <c r="G571" t="n">
        <v>-9.065394557012906</v>
      </c>
      <c r="H571" t="n">
        <v>-0.8149788706706129</v>
      </c>
      <c r="I571" t="n">
        <v>-10.66263396273295</v>
      </c>
      <c r="J571" t="n">
        <v>8.731560083045164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7.564959178526376</v>
      </c>
      <c r="F572" t="n">
        <v>-11.81351904362646</v>
      </c>
      <c r="G572" t="n">
        <v>-12.5016524488551</v>
      </c>
      <c r="H572" t="n">
        <v>-1.875592701105633</v>
      </c>
      <c r="I572" t="n">
        <v>-11.78154749980273</v>
      </c>
      <c r="J572" t="n">
        <v>8.909785644721735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7.793500607112391</v>
      </c>
      <c r="F573" t="n">
        <v>-10.13338622779166</v>
      </c>
      <c r="G573" t="n">
        <v>-14.83419187586509</v>
      </c>
      <c r="H573" t="n">
        <v>-3.697412279684498</v>
      </c>
      <c r="I573" t="n">
        <v>-11.25403213892986</v>
      </c>
      <c r="J573" t="n">
        <v>9.605194434895692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6.723918709821075</v>
      </c>
      <c r="F574" t="n">
        <v>-9.838168333734643</v>
      </c>
      <c r="G574" t="n">
        <v>-13.00904844518338</v>
      </c>
      <c r="H574" t="n">
        <v>-4.327286060423374</v>
      </c>
      <c r="I574" t="n">
        <v>-13.17323269241698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1.768269196345584</v>
      </c>
      <c r="F575" t="n">
        <v>-10.47278170327632</v>
      </c>
      <c r="G575" t="n">
        <v>-15.89248413321356</v>
      </c>
      <c r="H575" t="n">
        <v>-7.297713263588179</v>
      </c>
      <c r="I575" t="n">
        <v>-12.50994899204409</v>
      </c>
      <c r="J575" t="n">
        <v>-1.243489286132826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-11.44438615919068</v>
      </c>
      <c r="G576" t="n">
        <v>-13.14724370571707</v>
      </c>
      <c r="H576" t="n">
        <v>-2.391713815374841</v>
      </c>
      <c r="I576" t="n">
        <v>-10.18443868867017</v>
      </c>
      <c r="J576" t="n">
        <v>2.875732547347609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5.854604381493878</v>
      </c>
      <c r="F577" t="n">
        <v>-8.83346315387552</v>
      </c>
      <c r="G577" t="n">
        <v>-11.20992756899654</v>
      </c>
      <c r="H577" t="n">
        <v>-2.181525463616552</v>
      </c>
      <c r="I577" t="n">
        <v>-9.994451928984216</v>
      </c>
      <c r="J577" t="n">
        <v>0.6423082159105364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8.847388956058078</v>
      </c>
      <c r="F578" t="n">
        <v>-6.061120062670944</v>
      </c>
      <c r="G578" t="n">
        <v>-6.582560531904047</v>
      </c>
      <c r="H578" t="n">
        <v>-0.9018019902962582</v>
      </c>
      <c r="I578" t="n">
        <v>-5.315102784559866</v>
      </c>
      <c r="J578" t="n">
        <v>3.72024817043719</v>
      </c>
      <c r="K578" t="n">
        <v>1.980733388627964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-7.415571316899183</v>
      </c>
      <c r="G579" t="n">
        <v>-7.409192743003268</v>
      </c>
      <c r="H579" t="n">
        <v>-1.680620653798248</v>
      </c>
      <c r="I579" t="n">
        <v>-5.818044173641423</v>
      </c>
      <c r="J579" t="n">
        <v>2.669731873580727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13.78223723535614</v>
      </c>
      <c r="F580" t="n">
        <v>-3.00615211086378</v>
      </c>
      <c r="G580" t="n">
        <v>-3.722749156023819</v>
      </c>
      <c r="H580" t="n">
        <v>1.329737240376394</v>
      </c>
      <c r="I580" t="n">
        <v>-1.83422740039253</v>
      </c>
      <c r="J580" t="n">
        <v>4.890009257243566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7.921673878851654</v>
      </c>
      <c r="F581" t="n">
        <v>-4.776097394436163</v>
      </c>
      <c r="G581" t="n">
        <v>-5.165831036189261</v>
      </c>
      <c r="H581" t="n">
        <v>-0.7744925339560838</v>
      </c>
      <c r="I581" t="n">
        <v>-3.919295143339863</v>
      </c>
      <c r="J581" t="n">
        <v>3.577128536144469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8.519806948500808</v>
      </c>
      <c r="F582" t="n">
        <v>-2.325530178624713</v>
      </c>
      <c r="G582" t="n">
        <v>-6.540375900272766</v>
      </c>
      <c r="H582" t="n">
        <v>-0.2164416266740021</v>
      </c>
      <c r="I582" t="n">
        <v>-1.655953799307841</v>
      </c>
      <c r="J582" t="n">
        <v>0.5551325265215734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9.714668227655077</v>
      </c>
      <c r="F583" t="n">
        <v>-3.999935719952208</v>
      </c>
      <c r="G583" t="n">
        <v>-6.253809877499972</v>
      </c>
      <c r="H583" t="n">
        <v>-0.5709234375070316</v>
      </c>
      <c r="I583" t="n">
        <v>-4.041968663460837</v>
      </c>
      <c r="J583" t="n">
        <v>-0.9083380029681787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-9.405809435596401</v>
      </c>
      <c r="G584" t="n">
        <v>-7.737717310016857</v>
      </c>
      <c r="H584" t="n">
        <v>-3.441505672352529</v>
      </c>
      <c r="I584" t="n">
        <v>-6.934479258100601</v>
      </c>
      <c r="J584" t="n">
        <v>-4.396207967287347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-27.36279980954538</v>
      </c>
      <c r="E585" t="n">
        <v>8.482539205010809</v>
      </c>
      <c r="F585" t="n">
        <v>-8.891518218573303</v>
      </c>
      <c r="G585" t="n">
        <v>-7.839990791052543</v>
      </c>
      <c r="H585" t="n">
        <v>-2.563416968198851</v>
      </c>
      <c r="I585" t="n">
        <v>-7.367546255073398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8.19043092001035</v>
      </c>
      <c r="F586" t="n">
        <v>-8.998152865265375</v>
      </c>
      <c r="G586" t="n">
        <v>-8.818963663750445</v>
      </c>
      <c r="H586" t="n">
        <v>-3.937527111319161</v>
      </c>
      <c r="I586" t="n">
        <v>-6.655566922689693</v>
      </c>
      <c r="J586" t="n">
        <v>-1.960699371613572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3.608166023925086</v>
      </c>
      <c r="F587" t="n">
        <v>-13.37737989011802</v>
      </c>
      <c r="G587" t="n">
        <v>-10.48207305519563</v>
      </c>
      <c r="H587" t="n">
        <v>-6.988879311947227</v>
      </c>
      <c r="I587" t="n">
        <v>-8.065006427098586</v>
      </c>
      <c r="J587" t="n">
        <v>-6.407073545542907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-27.99079541101139</v>
      </c>
      <c r="E588" t="n">
        <v>5.718870725161951</v>
      </c>
      <c r="F588" t="n">
        <v>-15.65594504962986</v>
      </c>
      <c r="G588" t="n">
        <v>-10.01591481129233</v>
      </c>
      <c r="H588" t="n">
        <v>-7.039092607268438</v>
      </c>
      <c r="I588" t="n">
        <v>-8.078869303023751</v>
      </c>
      <c r="J588" t="n">
        <v>-7.515832296633784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-28.82512802749781</v>
      </c>
      <c r="E589" t="n">
        <v>3.755027549454204</v>
      </c>
      <c r="F589" t="n">
        <v>-14.90967184177156</v>
      </c>
      <c r="G589" t="n">
        <v>-10.86185479117198</v>
      </c>
      <c r="H589" t="n">
        <v>-6.844201407513095</v>
      </c>
      <c r="I589" t="n">
        <v>-9.708819839670568</v>
      </c>
      <c r="J589" t="n">
        <v>-5.193815597400164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2.458841701216996</v>
      </c>
      <c r="F590" t="n">
        <v>-15.7289943888432</v>
      </c>
      <c r="G590" t="n">
        <v>-12.37844526821416</v>
      </c>
      <c r="H590" t="n">
        <v>-8.988123616026966</v>
      </c>
      <c r="I590" t="n">
        <v>-10.99832159181122</v>
      </c>
      <c r="J590" t="n">
        <v>-5.954006027143521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-14.09683619983743</v>
      </c>
      <c r="G591" t="n">
        <v>-11.56059131808636</v>
      </c>
      <c r="H591" t="n">
        <v>-8.056442599324122</v>
      </c>
      <c r="I591" t="n">
        <v>-9.616611734585689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0.8470964586725138</v>
      </c>
      <c r="F592" t="n">
        <v>-14.39169142676366</v>
      </c>
      <c r="G592" t="n">
        <v>-12.04052133942055</v>
      </c>
      <c r="H592" t="n">
        <v>-8.189738287817605</v>
      </c>
      <c r="I592" t="n">
        <v>-8.912018162124724</v>
      </c>
      <c r="J592" t="n">
        <v>-4.646284511154786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-13.79821654853515</v>
      </c>
      <c r="G593" t="n">
        <v>-11.20821906694962</v>
      </c>
      <c r="H593" t="n">
        <v>-7.707969433177086</v>
      </c>
      <c r="I593" t="n">
        <v>-7.788966608834658</v>
      </c>
      <c r="J593" t="n">
        <v>-6.019240070389397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4.208020548717517</v>
      </c>
      <c r="F594" t="n">
        <v>-12.96331529331672</v>
      </c>
      <c r="G594" t="n">
        <v>-10.42847228770605</v>
      </c>
      <c r="H594" t="n">
        <v>-6.621222792814486</v>
      </c>
      <c r="I594" t="n">
        <v>-6.118927229286186</v>
      </c>
      <c r="J594" t="n">
        <v>-0.7254819693828574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-13.69072140439409</v>
      </c>
      <c r="G595" t="n">
        <v>-9.688758415178588</v>
      </c>
      <c r="H595" t="n">
        <v>-5.24346753476398</v>
      </c>
      <c r="I595" t="n">
        <v>-4.372121829399067</v>
      </c>
      <c r="J595" t="n">
        <v>-1.264914788192573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-16.82840107019863</v>
      </c>
      <c r="G596" t="n">
        <v>-14.82506942894086</v>
      </c>
      <c r="H596" t="n">
        <v>-12.06751523713305</v>
      </c>
      <c r="I596" t="n">
        <v>-10.00436351599826</v>
      </c>
      <c r="J596" t="n">
        <v>-7.909930598835313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16.12573642447113</v>
      </c>
      <c r="F597" t="n">
        <v>-3.917457073962893</v>
      </c>
      <c r="G597" t="n">
        <v>-4.120125475541291</v>
      </c>
      <c r="H597" t="n">
        <v>4.65379277820086</v>
      </c>
      <c r="I597" t="n">
        <v>9.038236700503255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20.92639982042388</v>
      </c>
      <c r="F598" t="n">
        <v>-7.219935817395684</v>
      </c>
      <c r="G598" t="n">
        <v>-5.043557927717391</v>
      </c>
      <c r="H598" t="n">
        <v>1.331808755619779</v>
      </c>
      <c r="I598" t="n">
        <v>5.227220296411583</v>
      </c>
      <c r="J598" t="n">
        <v>2.314827345352954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14.81804483160909</v>
      </c>
      <c r="F599" t="n">
        <v>-11.76455714051552</v>
      </c>
      <c r="G599" t="n">
        <v>-8.943861647011243</v>
      </c>
      <c r="H599" t="n">
        <v>-2.489011904304261</v>
      </c>
      <c r="I599" t="n">
        <v>3.459003090017609</v>
      </c>
      <c r="J599" t="n">
        <v>-0.4684481807419871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-13.23896756984681</v>
      </c>
      <c r="G600" t="n">
        <v>-10.95793168550414</v>
      </c>
      <c r="H600" t="n">
        <v>-5.918987904540252</v>
      </c>
      <c r="I600" t="n">
        <v>1.70874992332799</v>
      </c>
      <c r="J600" t="n">
        <v>-4.502704473103957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-12.27488577743832</v>
      </c>
      <c r="G601" t="n">
        <v>-10.55010594744014</v>
      </c>
      <c r="H601" t="n">
        <v>-6.537491860923961</v>
      </c>
      <c r="I601" t="n">
        <v>4.344845719928236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8.431528307067104</v>
      </c>
      <c r="F602" t="n">
        <v>-12.70668302273854</v>
      </c>
      <c r="G602" t="n">
        <v>-11.97335937999879</v>
      </c>
      <c r="H602" t="n">
        <v>-6.756215359494488</v>
      </c>
      <c r="I602" t="n">
        <v>-2.872590602032166</v>
      </c>
      <c r="J602" t="n">
        <v>-5.677826731575775</v>
      </c>
      <c r="K602" t="n">
        <v>-1.4153889785956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8.390994010832209</v>
      </c>
      <c r="F603" t="n">
        <v>-15.11924590759077</v>
      </c>
      <c r="G603" t="n">
        <v>-13.10879045456521</v>
      </c>
      <c r="H603" t="n">
        <v>-8.506318457936047</v>
      </c>
      <c r="I603" t="n">
        <v>-4.305413382861689</v>
      </c>
      <c r="J603" t="n">
        <v>-8.429570746866478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6.525276955127834</v>
      </c>
      <c r="F604" t="n">
        <v>-16.30868502674148</v>
      </c>
      <c r="G604" t="n">
        <v>-14.49112565061073</v>
      </c>
      <c r="H604" t="n">
        <v>-8.821650148064297</v>
      </c>
      <c r="I604" t="n">
        <v>-4.211804436953292</v>
      </c>
      <c r="J604" t="n">
        <v>-7.791610177641672</v>
      </c>
      <c r="K604" t="n">
        <v>-1.848502833106846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5.301128977706027</v>
      </c>
      <c r="F605" t="n">
        <v>-15.09791650504596</v>
      </c>
      <c r="G605" t="n">
        <v>-15.21108269197937</v>
      </c>
      <c r="H605" t="n">
        <v>-7.021932717262591</v>
      </c>
      <c r="I605" t="n">
        <v>-3.685636799699676</v>
      </c>
      <c r="J605" t="n">
        <v>-5.665629769799974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-14.71281611042241</v>
      </c>
      <c r="G606" t="n">
        <v>-14.04592241962856</v>
      </c>
      <c r="H606" t="n">
        <v>-8.042620939952517</v>
      </c>
      <c r="I606" t="n">
        <v>-4.020047977235841</v>
      </c>
      <c r="J606" t="n">
        <v>-9.48282199592796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9.121853839050686</v>
      </c>
      <c r="F607" t="n">
        <v>-12.69874865582574</v>
      </c>
      <c r="G607" t="n">
        <v>-10.75767042621764</v>
      </c>
      <c r="H607" t="n">
        <v>-6.975970138498367</v>
      </c>
      <c r="I607" t="n">
        <v>-5.41077836871271</v>
      </c>
      <c r="J607" t="n">
        <v>-9.597755770461058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-13.83629493222424</v>
      </c>
      <c r="G608" t="n">
        <v>-12.46043408231596</v>
      </c>
      <c r="H608" t="n">
        <v>-5.45731205201464</v>
      </c>
      <c r="I608" t="n">
        <v>-6.293751737546083</v>
      </c>
      <c r="J608" t="n">
        <v>-7.397044783215845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-12.77584858626821</v>
      </c>
      <c r="G609" t="n">
        <v>-8.537157007891993</v>
      </c>
      <c r="H609" t="n">
        <v>-4.232751884842267</v>
      </c>
      <c r="I609" t="n">
        <v>-4.427976877203943</v>
      </c>
      <c r="J609" t="n">
        <v>-6.826543420220932</v>
      </c>
      <c r="K609" t="n">
        <v>3.17529077529517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-11.57897292714472</v>
      </c>
      <c r="G610" t="n">
        <v>-7.772284503415039</v>
      </c>
      <c r="H610" t="n">
        <v>-4.687565359526147</v>
      </c>
      <c r="I610" t="n">
        <v>-5.257792281876538</v>
      </c>
      <c r="J610" t="n">
        <v>-6.998427623368486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-11.23868181844077</v>
      </c>
      <c r="G611" t="n">
        <v>-6.854153231386406</v>
      </c>
      <c r="H611" t="n">
        <v>-5.148657303041348</v>
      </c>
      <c r="I611" t="n">
        <v>-3.684496528456205</v>
      </c>
      <c r="J611" t="n">
        <v>-5.216463348130729</v>
      </c>
      <c r="K611" t="n">
        <v>3.544553467908163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-11.64274027764396</v>
      </c>
      <c r="G612" t="n">
        <v>-6.683302680351744</v>
      </c>
      <c r="H612" t="n">
        <v>-6.883876134847844</v>
      </c>
      <c r="I612" t="n">
        <v>-4.284637968303128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14.54619679659348</v>
      </c>
      <c r="F613" t="n">
        <v>-11.96958121987207</v>
      </c>
      <c r="G613" t="n">
        <v>-5.799287875101699</v>
      </c>
      <c r="H613" t="n">
        <v>-9.559669580303831</v>
      </c>
      <c r="I613" t="n">
        <v>-5.100603997566022</v>
      </c>
      <c r="J613" t="n">
        <v>-7.978939893322479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-13.20557001995495</v>
      </c>
      <c r="G614" t="n">
        <v>-6.990375115188041</v>
      </c>
      <c r="H614" t="n">
        <v>-9.616912485512575</v>
      </c>
      <c r="I614" t="n">
        <v>-6.275015168008158</v>
      </c>
      <c r="J614" t="n">
        <v>-8.171654846915722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-13.58553959921957</v>
      </c>
      <c r="G615" t="n">
        <v>-5.786338509117728</v>
      </c>
      <c r="H615" t="n">
        <v>-7.265922836614614</v>
      </c>
      <c r="I615" t="n">
        <v>-5.386680891203821</v>
      </c>
      <c r="J615" t="n">
        <v>-7.701369694140658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-14.77145408462737</v>
      </c>
      <c r="G616" t="n">
        <v>-4.826089045140113</v>
      </c>
      <c r="H616" t="n">
        <v>-6.890613328369</v>
      </c>
      <c r="I616" t="n">
        <v>-7.465983346821103</v>
      </c>
      <c r="J616" t="n">
        <v>-7.441869360201913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22.06193977671145</v>
      </c>
      <c r="F617" t="n">
        <v>-16.10636760840427</v>
      </c>
      <c r="G617" t="n">
        <v>-5.350758450491744</v>
      </c>
      <c r="H617" t="n">
        <v>-5.87582014274094</v>
      </c>
      <c r="I617" t="n">
        <v>-6.756108585929743</v>
      </c>
      <c r="J617" t="n">
        <v>-8.072023457100642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21.04609524007422</v>
      </c>
      <c r="F618" t="n">
        <v>-15.89611741119936</v>
      </c>
      <c r="G618" t="n">
        <v>-8.014713660126048</v>
      </c>
      <c r="H618" t="n">
        <v>-5.732322957042468</v>
      </c>
      <c r="I618" t="n">
        <v>-7.505212313868748</v>
      </c>
      <c r="J618" t="n">
        <v>-7.443994554596878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20.4461538581709</v>
      </c>
      <c r="F619" t="n">
        <v>-16.96492768203584</v>
      </c>
      <c r="G619" t="n">
        <v>-7.34567846869365</v>
      </c>
      <c r="H619" t="n">
        <v>-8.118686868686865</v>
      </c>
      <c r="I619" t="n">
        <v>-11.17869565340044</v>
      </c>
      <c r="J619" t="n">
        <v>-8.765837741319915</v>
      </c>
      <c r="K619" t="n">
        <v>-4.171889360138847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21.17804120230811</v>
      </c>
      <c r="F620" t="n">
        <v>-17.93570516759999</v>
      </c>
      <c r="G620" t="n">
        <v>-7.715609951821911</v>
      </c>
      <c r="H620" t="n">
        <v>-7.20818377048248</v>
      </c>
      <c r="I620" t="n">
        <v>-14.89806371044992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-17.39471227313105</v>
      </c>
      <c r="G621" t="n">
        <v>-8.909483521666406</v>
      </c>
      <c r="H621" t="n">
        <v>-7.272351233043539</v>
      </c>
      <c r="I621" t="n">
        <v>-13.5407771658531</v>
      </c>
      <c r="J621" t="n">
        <v>-9.552330029052303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-16.31833512433221</v>
      </c>
      <c r="G622" t="n">
        <v>-8.243490675892994</v>
      </c>
      <c r="H622" t="n">
        <v>-8.356766971282282</v>
      </c>
      <c r="I622" t="n">
        <v>-13.93802283243753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19.40170677850996</v>
      </c>
      <c r="F623" t="n">
        <v>-17.87465309865708</v>
      </c>
      <c r="G623" t="n">
        <v>-9.197335755962243</v>
      </c>
      <c r="H623" t="n">
        <v>-7.189805479167843</v>
      </c>
      <c r="I623" t="n">
        <v>-16.0852191638463</v>
      </c>
      <c r="J623" t="n">
        <v>-10.33482824895863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-17.35523499089573</v>
      </c>
      <c r="G624" t="n">
        <v>-9.626422312004889</v>
      </c>
      <c r="H624" t="n">
        <v>-7.147923248380073</v>
      </c>
      <c r="I624" t="n">
        <v>-16.37760133428345</v>
      </c>
      <c r="J624" t="n">
        <v>-10.54892111459875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-17.05750782195813</v>
      </c>
      <c r="G625" t="n">
        <v>-11.57337306708752</v>
      </c>
      <c r="H625" t="n">
        <v>-9.340193852328172</v>
      </c>
      <c r="I625" t="n">
        <v>-19.57401703713367</v>
      </c>
      <c r="J625" t="n">
        <v>-11.48132152104545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14.11940665442488</v>
      </c>
      <c r="F626" t="n">
        <v>-19.78930221837787</v>
      </c>
      <c r="G626" t="n">
        <v>-11.52043043498395</v>
      </c>
      <c r="H626" t="n">
        <v>-8.248818247281786</v>
      </c>
      <c r="I626" t="n">
        <v>-20.02589827114577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-18.16249644172721</v>
      </c>
      <c r="G627" t="n">
        <v>-10.39442774883623</v>
      </c>
      <c r="H627" t="n">
        <v>-7.782385639741696</v>
      </c>
      <c r="I627" t="n">
        <v>-21.7729655535845</v>
      </c>
      <c r="J627" t="n">
        <v>-9.700135075151383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-14.91038159099282</v>
      </c>
      <c r="G628" t="n">
        <v>-7.940057365361675</v>
      </c>
      <c r="H628" t="n">
        <v>-3.852898430809493</v>
      </c>
      <c r="I628" t="n">
        <v>-19.10730526682135</v>
      </c>
      <c r="J628" t="n">
        <v>-6.788469331180524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16.5604100006483</v>
      </c>
      <c r="F629" t="n">
        <v>-16.58970385111489</v>
      </c>
      <c r="G629" t="n">
        <v>-10.08977797141174</v>
      </c>
      <c r="H629" t="n">
        <v>-7.266639582561951</v>
      </c>
      <c r="I629" t="n">
        <v>-19.63364059606146</v>
      </c>
      <c r="J629" t="n">
        <v>-8.519742744178316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-16.90682667173977</v>
      </c>
      <c r="G630" t="n">
        <v>-11.37377082152905</v>
      </c>
      <c r="H630" t="n">
        <v>-10.95996783109854</v>
      </c>
      <c r="I630" t="n">
        <v>-19.45424760202449</v>
      </c>
      <c r="J630" t="n">
        <v>-9.57361587037674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11.40754650686389</v>
      </c>
      <c r="F631" t="n">
        <v>-18.57831749767628</v>
      </c>
      <c r="G631" t="n">
        <v>-12.57775189889914</v>
      </c>
      <c r="H631" t="n">
        <v>-13.32701674534542</v>
      </c>
      <c r="I631" t="n">
        <v>-20.90433095849471</v>
      </c>
      <c r="J631" t="n">
        <v>-10.41276974198687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-17.47118139717161</v>
      </c>
      <c r="G632" t="n">
        <v>-16.34718745477907</v>
      </c>
      <c r="H632" t="n">
        <v>-12.7975400385373</v>
      </c>
      <c r="I632" t="n">
        <v>-24.2866188918746</v>
      </c>
      <c r="J632" t="n">
        <v>-10.65400163910378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-20.81841057111757</v>
      </c>
      <c r="G633" t="n">
        <v>-15.58198987007138</v>
      </c>
      <c r="H633" t="n">
        <v>-12.62759513928818</v>
      </c>
      <c r="I633" t="n">
        <v>-23.21015689702606</v>
      </c>
      <c r="J633" t="n">
        <v>-13.13457081226277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4.108203901315211</v>
      </c>
      <c r="F634" t="n">
        <v>-21.91058558575574</v>
      </c>
      <c r="G634" t="n">
        <v>-19.27490423736579</v>
      </c>
      <c r="H634" t="n">
        <v>-13.2757598084751</v>
      </c>
      <c r="I634" t="n">
        <v>-23.76625254537097</v>
      </c>
      <c r="J634" t="n">
        <v>-12.04556709639115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-23.78095970121263</v>
      </c>
      <c r="G635" t="n">
        <v>-22.91336247469472</v>
      </c>
      <c r="H635" t="n">
        <v>-16.89813989933662</v>
      </c>
      <c r="I635" t="n">
        <v>-24.87229313447442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-23.7492429936626</v>
      </c>
      <c r="G636" t="n">
        <v>-21.62712625763344</v>
      </c>
      <c r="H636" t="n">
        <v>-18.43576115439109</v>
      </c>
      <c r="I636" t="n">
        <v>-26.00689998548481</v>
      </c>
      <c r="J636" t="n">
        <v>-14.42962077487332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-25.37337748664209</v>
      </c>
      <c r="G637" t="n">
        <v>-21.39876443615361</v>
      </c>
      <c r="H637" t="n">
        <v>-19.4846040825707</v>
      </c>
      <c r="I637" t="n">
        <v>-27.7494217865801</v>
      </c>
      <c r="J637" t="n">
        <v>-18.04534187836978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-22.52518643247828</v>
      </c>
      <c r="G638" t="n">
        <v>-19.75294219993085</v>
      </c>
      <c r="H638" t="n">
        <v>-19.13047451163959</v>
      </c>
      <c r="I638" t="n">
        <v>-25.42602250275207</v>
      </c>
      <c r="J638" t="n">
        <v>-17.73996652968749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-2.97398499168029</v>
      </c>
      <c r="F639" t="n">
        <v>-19.24490727059241</v>
      </c>
      <c r="G639" t="n">
        <v>-16.95293113792643</v>
      </c>
      <c r="H639" t="n">
        <v>-18.44944189619266</v>
      </c>
      <c r="I639" t="n">
        <v>-20.60042611646477</v>
      </c>
      <c r="J639" t="n">
        <v>-13.80612164523924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-18.04871856682698</v>
      </c>
      <c r="G640" t="n">
        <v>-14.41420949305625</v>
      </c>
      <c r="H640" t="n">
        <v>-17.56199120083834</v>
      </c>
      <c r="I640" t="n">
        <v>-19.6925173148668</v>
      </c>
      <c r="J640" t="n">
        <v>-13.50013632605632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-22.39927839261028</v>
      </c>
      <c r="G641" t="n">
        <v>-16.11352344281011</v>
      </c>
      <c r="H641" t="n">
        <v>-18.12199582985841</v>
      </c>
      <c r="I641" t="n">
        <v>-25.19302413170922</v>
      </c>
      <c r="J641" t="n">
        <v>-16.27656640880852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-20.6187928567464</v>
      </c>
      <c r="G642" t="n">
        <v>-14.38870654852209</v>
      </c>
      <c r="H642" t="n">
        <v>-15.41244648055741</v>
      </c>
      <c r="I642" t="n">
        <v>-23.14488205607108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0.1273039215296201</v>
      </c>
      <c r="F643" t="n">
        <v>-21.41757952047283</v>
      </c>
      <c r="G643" t="n">
        <v>-13.94444942630172</v>
      </c>
      <c r="H643" t="n">
        <v>-16.05713219680687</v>
      </c>
      <c r="I643" t="n">
        <v>-24.42382315008087</v>
      </c>
      <c r="J643" t="n">
        <v>-13.81076991443615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-20.8797600332222</v>
      </c>
      <c r="G644" t="n">
        <v>-15.36912803961618</v>
      </c>
      <c r="H644" t="n">
        <v>-14.15667760358836</v>
      </c>
      <c r="I644" t="n">
        <v>-26.89515627557352</v>
      </c>
      <c r="J644" t="n">
        <v>-12.43379640679869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-19.85380537612328</v>
      </c>
      <c r="G645" t="n">
        <v>-12.65812445193601</v>
      </c>
      <c r="H645" t="n">
        <v>-13.99376198027424</v>
      </c>
      <c r="I645" t="n">
        <v>-25.33743920759296</v>
      </c>
      <c r="J645" t="n">
        <v>-10.83559807264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2.365033342258593</v>
      </c>
      <c r="F646" t="n">
        <v>-17.66971498685916</v>
      </c>
      <c r="G646" t="n">
        <v>-11.3947481952771</v>
      </c>
      <c r="H646" t="n">
        <v>-14.28214596925973</v>
      </c>
      <c r="I646" t="n">
        <v>-23.64472081672076</v>
      </c>
      <c r="J646" t="n">
        <v>-10.25600258299469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-19.83008153652624</v>
      </c>
      <c r="G647" t="n">
        <v>-13.56108701167748</v>
      </c>
      <c r="H647" t="n">
        <v>-12.87776791622545</v>
      </c>
      <c r="I647" t="n">
        <v>-23.98382669708064</v>
      </c>
      <c r="J647" t="n">
        <v>-12.2148533842795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-3.6693049465095</v>
      </c>
      <c r="F648" t="n">
        <v>-21.61006783587028</v>
      </c>
      <c r="G648" t="n">
        <v>-15.04003206391356</v>
      </c>
      <c r="H648" t="n">
        <v>-14.77420053305413</v>
      </c>
      <c r="I648" t="n">
        <v>-25.16300767831885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-22.76175792588511</v>
      </c>
      <c r="G649" t="n">
        <v>-16.9844508987159</v>
      </c>
      <c r="H649" t="n">
        <v>-15.88430382696002</v>
      </c>
      <c r="I649" t="n">
        <v>-24.62213288176907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-22.73629730227223</v>
      </c>
      <c r="G650" t="n">
        <v>-17.77105142219009</v>
      </c>
      <c r="H650" t="n">
        <v>-16.22890124009181</v>
      </c>
      <c r="I650" t="n">
        <v>-23.91904543983351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-23.79169294393392</v>
      </c>
      <c r="G651" t="n">
        <v>-18.31158257644032</v>
      </c>
      <c r="H651" t="n">
        <v>-16.23482933854833</v>
      </c>
      <c r="I651" t="n">
        <v>-23.9676344822501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-8.685383138907598</v>
      </c>
      <c r="F652" t="n">
        <v>-24.83446931492497</v>
      </c>
      <c r="G652" t="n">
        <v>-18.27753183499834</v>
      </c>
      <c r="H652" t="n">
        <v>-16.54852801057211</v>
      </c>
      <c r="I652" t="n">
        <v>-23.52642532442824</v>
      </c>
      <c r="J652" t="n">
        <v>-15.87717704491962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-24.62915232737434</v>
      </c>
      <c r="G653" t="n">
        <v>-19.53439892461681</v>
      </c>
      <c r="H653" t="n">
        <v>-19.93789762870371</v>
      </c>
      <c r="I653" t="n">
        <v>-25.51209324724787</v>
      </c>
      <c r="J653" t="n">
        <v>-16.1308239289631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-23.04761283116276</v>
      </c>
      <c r="G654" t="n">
        <v>-17.70317418611347</v>
      </c>
      <c r="H654" t="n">
        <v>-18.14186435694782</v>
      </c>
      <c r="I654" t="n">
        <v>-24.14667808511129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-21.8570022309079</v>
      </c>
      <c r="G655" t="n">
        <v>-17.9047181011375</v>
      </c>
      <c r="H655" t="n">
        <v>-16.63360956666056</v>
      </c>
      <c r="I655" t="n">
        <v>-23.65824545607897</v>
      </c>
      <c r="J655" t="n">
        <v>-11.64943300610475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-8.569007989369215</v>
      </c>
      <c r="F656" t="n">
        <v>-20.04510814415489</v>
      </c>
      <c r="G656" t="n">
        <v>-18.83659506686015</v>
      </c>
      <c r="H656" t="n">
        <v>-17.31360332906435</v>
      </c>
      <c r="I656" t="n">
        <v>-24.20832987007556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-9.440140645296701</v>
      </c>
      <c r="F657" t="n">
        <v>-19.30899167145809</v>
      </c>
      <c r="G657" t="n">
        <v>-19.36381482013665</v>
      </c>
      <c r="H657" t="n">
        <v>-18.77442032259247</v>
      </c>
      <c r="I657" t="n">
        <v>-25.13876940197824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-18.42450185024901</v>
      </c>
      <c r="G658" t="n">
        <v>-20.17501867638394</v>
      </c>
      <c r="H658" t="n">
        <v>-17.88337667899227</v>
      </c>
      <c r="I658" t="n">
        <v>-24.60657365026797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-7.832864119393323</v>
      </c>
      <c r="F659" t="n">
        <v>-19.39447862629188</v>
      </c>
      <c r="G659" t="n">
        <v>-18.27159793637311</v>
      </c>
      <c r="H659" t="n">
        <v>-17.6600346439925</v>
      </c>
      <c r="I659" t="n">
        <v>-24.19221046679402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-16.64843407998547</v>
      </c>
      <c r="G660" t="n">
        <v>-18.66401539226717</v>
      </c>
      <c r="H660" t="n">
        <v>-18.05321049745879</v>
      </c>
      <c r="I660" t="n">
        <v>-22.71240944338723</v>
      </c>
      <c r="J660" t="n">
        <v>-12.12041814116005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-14.67315962836607</v>
      </c>
      <c r="G661" t="n">
        <v>-20.48447792862606</v>
      </c>
      <c r="H661" t="n">
        <v>-17.28355212857601</v>
      </c>
      <c r="I661" t="n">
        <v>-21.82952195295297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-12.87617417209177</v>
      </c>
      <c r="G662" t="n">
        <v>-16.75510456708718</v>
      </c>
      <c r="H662" t="n">
        <v>-14.11217087077211</v>
      </c>
      <c r="I662" t="n">
        <v>-20.48423169918746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-11.91546644288017</v>
      </c>
      <c r="G663" t="n">
        <v>-16.90701001138584</v>
      </c>
      <c r="H663" t="n">
        <v>-12.85084906385935</v>
      </c>
      <c r="I663" t="n">
        <v>-18.02978649611067</v>
      </c>
      <c r="J663" t="n">
        <v>-9.764842778173112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-4.926252465982284</v>
      </c>
      <c r="F664" t="n">
        <v>-13.0200751944907</v>
      </c>
      <c r="G664" t="n">
        <v>-16.20331854263337</v>
      </c>
      <c r="H664" t="n">
        <v>-14.42432372583201</v>
      </c>
      <c r="I664" t="n">
        <v>-17.46648194651644</v>
      </c>
      <c r="J664" t="n">
        <v>-11.7089141452245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-3.181446069859439</v>
      </c>
      <c r="F665" t="n">
        <v>-11.50024527721722</v>
      </c>
      <c r="G665" t="n">
        <v>-12.73918188831617</v>
      </c>
      <c r="H665" t="n">
        <v>-11.92551113158726</v>
      </c>
      <c r="I665" t="n">
        <v>-13.44488146996729</v>
      </c>
      <c r="J665" t="n">
        <v>-10.80760538824843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-2.726899258220072</v>
      </c>
      <c r="F666" t="n">
        <v>-12.72694913972853</v>
      </c>
      <c r="G666" t="n">
        <v>-13.94592087199683</v>
      </c>
      <c r="H666" t="n">
        <v>-14.89070090814007</v>
      </c>
      <c r="I666" t="n">
        <v>-15.3810610567402</v>
      </c>
      <c r="J666" t="n">
        <v>-12.49195055753685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-1.508394314857231</v>
      </c>
      <c r="F667" t="n">
        <v>-13.22243330882127</v>
      </c>
      <c r="G667" t="n">
        <v>-13.19738197536974</v>
      </c>
      <c r="H667" t="n">
        <v>-14.01884178267382</v>
      </c>
      <c r="I667" t="n">
        <v>-15.09111361157707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0.1385421846547219</v>
      </c>
      <c r="F668" t="n">
        <v>-13.45405338541814</v>
      </c>
      <c r="G668" t="n">
        <v>-11.70255476007639</v>
      </c>
      <c r="H668" t="n">
        <v>-15.62402700399512</v>
      </c>
      <c r="I668" t="n">
        <v>-15.0008831687797</v>
      </c>
      <c r="J668" t="n">
        <v>-12.79433854203019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-12.56821313888408</v>
      </c>
      <c r="G669" t="n">
        <v>-11.1440154518623</v>
      </c>
      <c r="H669" t="n">
        <v>-16.54263996101621</v>
      </c>
      <c r="I669" t="n">
        <v>-15.3430428236254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-12.46132472417905</v>
      </c>
      <c r="G670" t="n">
        <v>-10.09377115742525</v>
      </c>
      <c r="H670" t="n">
        <v>-15.16956780722151</v>
      </c>
      <c r="I670" t="n">
        <v>-14.39706373788986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5.393749750907717</v>
      </c>
      <c r="F671" t="n">
        <v>-11.05714978753275</v>
      </c>
      <c r="G671" t="n">
        <v>-9.146123090817914</v>
      </c>
      <c r="H671" t="n">
        <v>-16.0191401683193</v>
      </c>
      <c r="I671" t="n">
        <v>-12.16663681336423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3.027005803919303</v>
      </c>
      <c r="F672" t="n">
        <v>-13.48942551897766</v>
      </c>
      <c r="G672" t="n">
        <v>-10.57567103933257</v>
      </c>
      <c r="H672" t="n">
        <v>-17.73451070191481</v>
      </c>
      <c r="I672" t="n">
        <v>-12.05146900637976</v>
      </c>
      <c r="J672" t="n">
        <v>-14.00383559106664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-0.6982003030826966</v>
      </c>
      <c r="F673" t="n">
        <v>-15.88122456367896</v>
      </c>
      <c r="G673" t="n">
        <v>-12.69792993236781</v>
      </c>
      <c r="H673" t="n">
        <v>-19.20125768395767</v>
      </c>
      <c r="I673" t="n">
        <v>-15.3767256192444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-16.68078414647301</v>
      </c>
      <c r="G674" t="n">
        <v>-10.21239191104838</v>
      </c>
      <c r="H674" t="n">
        <v>-18.42433290274658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-16.49232324489591</v>
      </c>
      <c r="G675" t="n">
        <v>-9.886610044818333</v>
      </c>
      <c r="H675" t="n">
        <v>-20.03821306925132</v>
      </c>
      <c r="I675" t="n">
        <v>-15.7770153856611</v>
      </c>
      <c r="J675" t="n">
        <v>-20.59360601490603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-17.0081428766089</v>
      </c>
      <c r="G676" t="n">
        <v>-10.75010004467001</v>
      </c>
      <c r="H676" t="n">
        <v>-19.80937731032226</v>
      </c>
      <c r="I676" t="n">
        <v>-13.51879492741015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-19.6236226104442</v>
      </c>
      <c r="G677" t="n">
        <v>-14.6472110063966</v>
      </c>
      <c r="H677" t="n">
        <v>-19.8212593023233</v>
      </c>
      <c r="I677" t="n">
        <v>-13.88162291644541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-18.99374059951613</v>
      </c>
      <c r="G678" t="n">
        <v>-12.18994063169952</v>
      </c>
      <c r="H678" t="n">
        <v>-21.63120160769137</v>
      </c>
      <c r="I678" t="n">
        <v>-13.22086619945327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-18.13503957273337</v>
      </c>
      <c r="G679" t="n">
        <v>-11.92357898809231</v>
      </c>
      <c r="H679" t="n">
        <v>-21.33518288659492</v>
      </c>
      <c r="I679" t="n">
        <v>-11.7357467405405</v>
      </c>
      <c r="J679" t="n">
        <v>-15.09151835082675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-17.69287103552808</v>
      </c>
      <c r="G680" t="n">
        <v>-8.426806997126191</v>
      </c>
      <c r="H680" t="n">
        <v>-21.46504558915713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4.652261440998751</v>
      </c>
      <c r="F681" t="n">
        <v>-16.56828224997006</v>
      </c>
      <c r="G681" t="n">
        <v>-5.953923622904888</v>
      </c>
      <c r="H681" t="n">
        <v>-20.08325404289025</v>
      </c>
      <c r="I681" t="n">
        <v>-13.40892147852912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-13.40059669382909</v>
      </c>
      <c r="G682" t="n">
        <v>-3.254256740004957</v>
      </c>
      <c r="H682" t="n">
        <v>-16.24862349494214</v>
      </c>
      <c r="I682" t="n">
        <v>-10.60325724864349</v>
      </c>
      <c r="J682" t="n">
        <v>-9.404612007216828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3.496134714236065</v>
      </c>
      <c r="F683" t="n">
        <v>-16.05680033261187</v>
      </c>
      <c r="G683" t="n">
        <v>-3.422482342525002</v>
      </c>
      <c r="H683" t="n">
        <v>-16.85622947364942</v>
      </c>
      <c r="I683" t="n">
        <v>-12.62720817678771</v>
      </c>
      <c r="J683" t="n">
        <v>-9.851264016133532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-15.34543555570876</v>
      </c>
      <c r="G684" t="n">
        <v>-5.234976359117438</v>
      </c>
      <c r="H684" t="n">
        <v>-17.59563666095596</v>
      </c>
      <c r="I684" t="n">
        <v>-10.90963429020841</v>
      </c>
      <c r="J684" t="n">
        <v>-10.14011617141207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-14.81329350367959</v>
      </c>
      <c r="G685" t="n">
        <v>-4.486312764625389</v>
      </c>
      <c r="H685" t="n">
        <v>-17.79413742656004</v>
      </c>
      <c r="I685" t="n">
        <v>-9.884515385337146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-14.91603681057789</v>
      </c>
      <c r="G686" t="n">
        <v>-3.772895902428353</v>
      </c>
      <c r="H686" t="n">
        <v>-17.20975631612021</v>
      </c>
      <c r="I686" t="n">
        <v>-10.82883714314046</v>
      </c>
      <c r="J686" t="n">
        <v>-8.863412882297295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2.02295540919839</v>
      </c>
      <c r="F687" t="n">
        <v>-15.56895559914868</v>
      </c>
      <c r="G687" t="n">
        <v>-5.59130236174068</v>
      </c>
      <c r="H687" t="n">
        <v>-17.72045245096561</v>
      </c>
      <c r="I687" t="n">
        <v>-9.187796824780015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0.2317362152603586</v>
      </c>
      <c r="F688" t="n">
        <v>-14.5176167447503</v>
      </c>
      <c r="G688" t="n">
        <v>-6.402413415970043</v>
      </c>
      <c r="H688" t="n">
        <v>-17.89739324919144</v>
      </c>
      <c r="I688" t="n">
        <v>-7.9027549017877</v>
      </c>
      <c r="J688" t="n">
        <v>-9.948613886830149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-14.63263121994499</v>
      </c>
      <c r="G689" t="n">
        <v>-6.488234767844081</v>
      </c>
      <c r="H689" t="n">
        <v>-17.43054785584891</v>
      </c>
      <c r="I689" t="n">
        <v>-8.679513488232182</v>
      </c>
      <c r="J689" t="n">
        <v>-9.093298380043102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-13.27087864948203</v>
      </c>
      <c r="G690" t="n">
        <v>-6.642497927976477</v>
      </c>
      <c r="H690" t="n">
        <v>-15.98642432344957</v>
      </c>
      <c r="I690" t="n">
        <v>-5.884284970102738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-13.36836661650894</v>
      </c>
      <c r="G691" t="n">
        <v>-7.092154828337216</v>
      </c>
      <c r="H691" t="n">
        <v>-18.14503416837764</v>
      </c>
      <c r="I691" t="n">
        <v>-5.466468152077242</v>
      </c>
      <c r="J691" t="n">
        <v>-10.45213134051805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-11.56396154555882</v>
      </c>
      <c r="G692" t="n">
        <v>-0.9757549290697165</v>
      </c>
      <c r="H692" t="n">
        <v>-17.63649284356967</v>
      </c>
      <c r="I692" t="n">
        <v>-3.818421105240066</v>
      </c>
      <c r="J692" t="n">
        <v>-9.415136274048008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9.201532430140125</v>
      </c>
      <c r="F693" t="n">
        <v>-9.569047118020723</v>
      </c>
      <c r="G693" t="n">
        <v>1.643741826648903</v>
      </c>
      <c r="H693" t="n">
        <v>-16.44455262133383</v>
      </c>
      <c r="I693" t="n">
        <v>-2.817349238285116</v>
      </c>
      <c r="J693" t="n">
        <v>-7.951679473385864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11.53795468149204</v>
      </c>
      <c r="F694" t="n">
        <v>-12.81130451134447</v>
      </c>
      <c r="G694" t="n">
        <v>8.943562502539738</v>
      </c>
      <c r="H694" t="n">
        <v>-12.82527038074267</v>
      </c>
      <c r="I694" t="n">
        <v>-0.8574067089599069</v>
      </c>
      <c r="J694" t="n">
        <v>-3.943301933400767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15.15225092232653</v>
      </c>
      <c r="F695" t="n">
        <v>-12.09436774940345</v>
      </c>
      <c r="G695" t="n">
        <v>8.988960476932185</v>
      </c>
      <c r="H695" t="n">
        <v>-14.17154716247276</v>
      </c>
      <c r="I695" t="n">
        <v>-0.6459316486646438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20.57748125754617</v>
      </c>
      <c r="F696" t="n">
        <v>-8.792552000741971</v>
      </c>
      <c r="G696" t="n">
        <v>15.84245655685068</v>
      </c>
      <c r="H696" t="n">
        <v>-13.47997903362796</v>
      </c>
      <c r="I696" t="n">
        <v>1.588394778910818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22.48631028984245</v>
      </c>
      <c r="F697" t="n">
        <v>-4.800319889379212</v>
      </c>
      <c r="G697" t="n">
        <v>16.55467539314062</v>
      </c>
      <c r="H697" t="n">
        <v>-14.99483115824677</v>
      </c>
      <c r="I697" t="n">
        <v>2.727925034027656</v>
      </c>
      <c r="J697" t="n">
        <v>-6.745739910769533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-5.820723716735343</v>
      </c>
      <c r="G698" t="n">
        <v>19.9774904568681</v>
      </c>
      <c r="H698" t="n">
        <v>-17.83956139209798</v>
      </c>
      <c r="I698" t="n">
        <v>0.02713255164776829</v>
      </c>
      <c r="J698" t="n">
        <v>-10.27797908712314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22.34835554551062</v>
      </c>
      <c r="F699" t="n">
        <v>-7.66435002203959</v>
      </c>
      <c r="G699" t="n">
        <v>19.95295323721052</v>
      </c>
      <c r="H699" t="n">
        <v>-18.09587751265219</v>
      </c>
      <c r="I699" t="n">
        <v>0.9665834795707706</v>
      </c>
      <c r="J699" t="n">
        <v>-12.55057472303297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-7.555985636011265</v>
      </c>
      <c r="G700" t="n">
        <v>21.17488791693065</v>
      </c>
      <c r="H700" t="n">
        <v>-17.97393375375633</v>
      </c>
      <c r="I700" t="n">
        <v>-0.4642807096956969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-6.674174375091013</v>
      </c>
      <c r="G701" t="n">
        <v>19.35624783787231</v>
      </c>
      <c r="H701" t="n">
        <v>-18.77426014449206</v>
      </c>
      <c r="I701" t="n">
        <v>-2.824657069454084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30.28389688511817</v>
      </c>
      <c r="F702" t="n">
        <v>-4.026454318175821</v>
      </c>
      <c r="G702" t="n">
        <v>26.80530235181258</v>
      </c>
      <c r="H702" t="n">
        <v>-16.36014355858216</v>
      </c>
      <c r="I702" t="n">
        <v>-1.234186774084178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-4.736481271798098</v>
      </c>
      <c r="G703" t="n">
        <v>25.01957964031698</v>
      </c>
      <c r="H703" t="n">
        <v>-16.67889106751048</v>
      </c>
      <c r="I703" t="n">
        <v>-0.2814045525927789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-5.744897816836481</v>
      </c>
      <c r="G704" t="n">
        <v>21.83168003268911</v>
      </c>
      <c r="H704" t="n">
        <v>-17.91096569617093</v>
      </c>
      <c r="I704" t="n">
        <v>-2.064192000915543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-4.72414786230998</v>
      </c>
      <c r="G705" t="n">
        <v>21.37001573421779</v>
      </c>
      <c r="H705" t="n">
        <v>-16.49281327909302</v>
      </c>
      <c r="I705" t="n">
        <v>0.473491912225521</v>
      </c>
      <c r="J705" t="n">
        <v>-9.148363143849325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-1.95774911168739</v>
      </c>
      <c r="G706" t="n">
        <v>26.02627785086327</v>
      </c>
      <c r="H706" t="n">
        <v>-14.7494906681773</v>
      </c>
      <c r="I706" t="n">
        <v>1.672060275264475</v>
      </c>
      <c r="J706" t="n">
        <v>-9.350777646367636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-2.368008806570576</v>
      </c>
      <c r="G707" t="n">
        <v>25.72775232844924</v>
      </c>
      <c r="H707" t="n">
        <v>-14.09959603018335</v>
      </c>
      <c r="I707" t="n">
        <v>3.447336926679534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-1.868092484555051</v>
      </c>
      <c r="G708" t="n">
        <v>24.64393059965531</v>
      </c>
      <c r="H708" t="n">
        <v>-11.83203670539603</v>
      </c>
      <c r="I708" t="n">
        <v>4.611475189004866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0.01433823711498583</v>
      </c>
      <c r="G709" t="n">
        <v>26.73702170911501</v>
      </c>
      <c r="H709" t="n">
        <v>-12.07480891374135</v>
      </c>
      <c r="I709" t="n">
        <v>5.697861354571487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-1.060633496328856</v>
      </c>
      <c r="G710" t="n">
        <v>26.87034053736117</v>
      </c>
      <c r="H710" t="n">
        <v>-9.97208010111027</v>
      </c>
      <c r="I710" t="n">
        <v>5.963397802088233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31.40559047149647</v>
      </c>
      <c r="F711" t="n">
        <v>-3.387544819832522</v>
      </c>
      <c r="G711" t="n">
        <v>26.19245400413703</v>
      </c>
      <c r="H711" t="n">
        <v>-9.444028176589548</v>
      </c>
      <c r="I711" t="n">
        <v>5.511592383680552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-3.77980019788583</v>
      </c>
      <c r="G712" t="n">
        <v>25.95445801567766</v>
      </c>
      <c r="H712" t="n">
        <v>-9.374032622008855</v>
      </c>
      <c r="I712" t="n">
        <v>3.916917723150104</v>
      </c>
      <c r="J712" t="n">
        <v>-10.32594092924705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-0.3712213448633261</v>
      </c>
      <c r="G713" t="n">
        <v>29.42574170667995</v>
      </c>
      <c r="H713" t="n">
        <v>-5.997645503855442</v>
      </c>
      <c r="I713" t="n">
        <v>7.446781844346861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34.8123690313499</v>
      </c>
      <c r="F714" t="n">
        <v>-2.126980578282378</v>
      </c>
      <c r="G714" t="n">
        <v>26.20003798310684</v>
      </c>
      <c r="H714" t="n">
        <v>-8.03867786533371</v>
      </c>
      <c r="I714" t="n">
        <v>4.355023118132073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27.95277487734029</v>
      </c>
      <c r="F715" t="n">
        <v>-3.412011783825031</v>
      </c>
      <c r="G715" t="n">
        <v>21.15053201370834</v>
      </c>
      <c r="H715" t="n">
        <v>-9.025865992865311</v>
      </c>
      <c r="I715" t="n">
        <v>-0.9274327051366216</v>
      </c>
      <c r="J715" t="n">
        <v>-18.62812968195322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-1.103692920368793</v>
      </c>
      <c r="G716" t="n">
        <v>21.56519867447009</v>
      </c>
      <c r="H716" t="n">
        <v>-7.143365900648679</v>
      </c>
      <c r="I716" t="n">
        <v>1.147593585441009</v>
      </c>
      <c r="J716" t="n">
        <v>-17.77091735353253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-2.623033264520225</v>
      </c>
      <c r="G717" t="n">
        <v>19.31804256182787</v>
      </c>
      <c r="H717" t="n">
        <v>-8.649868268698002</v>
      </c>
      <c r="I717" t="n">
        <v>0.5948658189325107</v>
      </c>
      <c r="J717" t="n">
        <v>-18.54999707714513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-3.120945853735602</v>
      </c>
      <c r="G718" t="n">
        <v>21.71353570351271</v>
      </c>
      <c r="H718" t="n">
        <v>-8.422736967512668</v>
      </c>
      <c r="I718" t="n">
        <v>-0.03355131279105805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-2.421914449113916</v>
      </c>
      <c r="G719" t="n">
        <v>19.94601113928067</v>
      </c>
      <c r="H719" t="n">
        <v>-8.825658987532027</v>
      </c>
      <c r="I719" t="n">
        <v>-0.881690678382574</v>
      </c>
      <c r="J719" t="n">
        <v>-15.59686867428561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-3.419504465677436</v>
      </c>
      <c r="G720" t="n">
        <v>21.46796158273823</v>
      </c>
      <c r="H720" t="n">
        <v>-7.338154146763786</v>
      </c>
      <c r="I720" t="n">
        <v>-1.616640944126568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-4.171312430552265</v>
      </c>
      <c r="G721" t="n">
        <v>18.70612444907387</v>
      </c>
      <c r="H721" t="n">
        <v>-10.73247819412193</v>
      </c>
      <c r="I721" t="n">
        <v>-4.501704770067083</v>
      </c>
      <c r="J721" t="n">
        <v>-16.88318923427613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-2.403266234536261</v>
      </c>
      <c r="G722" t="n">
        <v>19.07376387463911</v>
      </c>
      <c r="H722" t="n">
        <v>-11.90533959513402</v>
      </c>
      <c r="I722" t="n">
        <v>-3.36544923584825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-2.094133787487928</v>
      </c>
      <c r="G723" t="n">
        <v>19.47637357284409</v>
      </c>
      <c r="H723" t="n">
        <v>-10.55953777570721</v>
      </c>
      <c r="I723" t="n">
        <v>-3.808432362741232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-1.325361651302148</v>
      </c>
      <c r="G724" t="n">
        <v>16.4055395447402</v>
      </c>
      <c r="H724" t="n">
        <v>-10.36641048030905</v>
      </c>
      <c r="I724" t="n">
        <v>-3.701505123901205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-0.7428860669777881</v>
      </c>
      <c r="G725" t="n">
        <v>17.4810917739515</v>
      </c>
      <c r="H725" t="n">
        <v>-9.771149217961362</v>
      </c>
      <c r="I725" t="n">
        <v>-3.431979785427364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-0.4700773094977406</v>
      </c>
      <c r="G726" t="n">
        <v>19.96408402126577</v>
      </c>
      <c r="H726" t="n">
        <v>-9.90597536544826</v>
      </c>
      <c r="I726" t="n">
        <v>-3.771878716482691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-1.895047195935129</v>
      </c>
      <c r="G727" t="n">
        <v>19.6793860362235</v>
      </c>
      <c r="H727" t="n">
        <v>-9.834877525772912</v>
      </c>
      <c r="I727" t="n">
        <v>-4.944737077811522</v>
      </c>
      <c r="J727" t="n">
        <v>-17.88009308384174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0.8128023408943807</v>
      </c>
      <c r="G728" t="n">
        <v>21.42916528435712</v>
      </c>
      <c r="H728" t="n">
        <v>-7.252498086521031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0.6616410521978811</v>
      </c>
      <c r="G729" t="n">
        <v>18.07635620805741</v>
      </c>
      <c r="H729" t="n">
        <v>-8.445506341655884</v>
      </c>
      <c r="I729" t="n">
        <v>-4.152917156581848</v>
      </c>
      <c r="J729" t="n">
        <v>-20.17249401532665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0.7032154180066419</v>
      </c>
      <c r="G730" t="n">
        <v>19.59231120738474</v>
      </c>
      <c r="H730" t="n">
        <v>-6.935619966529172</v>
      </c>
      <c r="I730" t="n">
        <v>-2.849062338243613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2.7632325836358</v>
      </c>
      <c r="G731" t="n">
        <v>22.80818491123659</v>
      </c>
      <c r="H731" t="n">
        <v>-5.673821530284851</v>
      </c>
      <c r="I731" t="n">
        <v>-0.5735410675495989</v>
      </c>
      <c r="J731" t="n">
        <v>-16.98365092664858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8.438826084724305</v>
      </c>
      <c r="G732" t="n">
        <v>25.7507226880676</v>
      </c>
      <c r="H732" t="n">
        <v>-2.89293157623024</v>
      </c>
      <c r="I732" t="n">
        <v>1.313580276776616</v>
      </c>
      <c r="J732" t="n">
        <v>-14.21110235895678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10.03728481790904</v>
      </c>
      <c r="G733" t="n">
        <v>21.54607831301995</v>
      </c>
      <c r="H733" t="n">
        <v>-1.853956615641283</v>
      </c>
      <c r="I733" t="n">
        <v>1.530039662720695</v>
      </c>
      <c r="J733" t="n">
        <v>-13.90051597533096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12.84731555264109</v>
      </c>
      <c r="G734" t="n">
        <v>23.1299930308825</v>
      </c>
      <c r="H734" t="n">
        <v>-0.1542132519198547</v>
      </c>
      <c r="I734" t="n">
        <v>3.900758118844583</v>
      </c>
      <c r="J734" t="n">
        <v>-13.15616723703031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12.14749090638629</v>
      </c>
      <c r="G735" t="n">
        <v>23.78829230357038</v>
      </c>
      <c r="H735" t="n">
        <v>0.1568761985569544</v>
      </c>
      <c r="I735" t="n">
        <v>2.409505283585167</v>
      </c>
      <c r="J735" t="n">
        <v>-14.60767450255888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33.70993136460287</v>
      </c>
      <c r="F736" t="n">
        <v>10.95662785634137</v>
      </c>
      <c r="G736" t="n">
        <v>23.03741112514823</v>
      </c>
      <c r="H736" t="n">
        <v>-0.5197072045566853</v>
      </c>
      <c r="I736" t="n">
        <v>3.162274431952916</v>
      </c>
      <c r="J736" t="n">
        <v>-13.2590363824201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10.6311694298536</v>
      </c>
      <c r="G737" t="n">
        <v>27.14740836678637</v>
      </c>
      <c r="H737" t="n">
        <v>1.100049532320013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12.81328165936706</v>
      </c>
      <c r="G738" t="n">
        <v>28.19230237640569</v>
      </c>
      <c r="H738" t="n">
        <v>3.063036508667771</v>
      </c>
      <c r="I738" t="n">
        <v>5.50043557083324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21.37576431721291</v>
      </c>
      <c r="G739" t="n">
        <v>30.46590710767949</v>
      </c>
      <c r="H739" t="n">
        <v>9.07731455780436</v>
      </c>
      <c r="I739" t="n">
        <v>9.016954889206197</v>
      </c>
      <c r="J739" t="n">
        <v>-8.978950736043135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19.27543917248506</v>
      </c>
      <c r="G740" t="n">
        <v>27.37037859757143</v>
      </c>
      <c r="H740" t="n">
        <v>7.977260182051493</v>
      </c>
      <c r="I740" t="n">
        <v>4.530032050726041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18.46991565807183</v>
      </c>
      <c r="G741" t="n">
        <v>26.0088195994793</v>
      </c>
      <c r="H741" t="n">
        <v>7.941723912460796</v>
      </c>
      <c r="I741" t="n">
        <v>7.229206693747603</v>
      </c>
      <c r="J741" t="n">
        <v>-10.61351712945249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17.75001465920469</v>
      </c>
      <c r="G742" t="n">
        <v>24.15342092781534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15.79787499546714</v>
      </c>
      <c r="G743" t="n">
        <v>19.18960750676784</v>
      </c>
      <c r="H743" t="n">
        <v>4.03913769483184</v>
      </c>
      <c r="I743" t="n">
        <v>-6.106084584420457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31.37209689147438</v>
      </c>
      <c r="F744" t="n">
        <v>18.40053393102012</v>
      </c>
      <c r="G744" t="n">
        <v>24.8902491163854</v>
      </c>
      <c r="H744" t="n">
        <v>5.329215608029569</v>
      </c>
      <c r="I744" t="n">
        <v>-3.331295944047452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22.01036910933993</v>
      </c>
      <c r="G745" t="n">
        <v>24.03596636628082</v>
      </c>
      <c r="H745" t="n">
        <v>5.429642866818085</v>
      </c>
      <c r="I745" t="n">
        <v>-6.035073423528569</v>
      </c>
      <c r="J745" t="n">
        <v>-12.43272104642864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20.87574363084985</v>
      </c>
      <c r="G746" t="n">
        <v>23.13002897268446</v>
      </c>
      <c r="H746" t="n">
        <v>6.608431749141008</v>
      </c>
      <c r="I746" t="n">
        <v>-5.626048393962025</v>
      </c>
      <c r="J746" t="n">
        <v>-12.8053749039932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24.47293214104811</v>
      </c>
      <c r="G747" t="n">
        <v>26.76719883437801</v>
      </c>
      <c r="H747" t="n">
        <v>11.87834167753974</v>
      </c>
      <c r="I747" t="n">
        <v>-0.9274639432816478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35.82539290548965</v>
      </c>
      <c r="F748" t="n">
        <v>25.72273355115222</v>
      </c>
      <c r="G748" t="n">
        <v>28.63542886314503</v>
      </c>
      <c r="H748" t="n">
        <v>16.26999736094283</v>
      </c>
      <c r="I748" t="n">
        <v>-0.8671974418804407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44.65744573624397</v>
      </c>
      <c r="F749" t="n">
        <v>27.30833207150967</v>
      </c>
      <c r="G749" t="n">
        <v>39.24141236644838</v>
      </c>
      <c r="H749" t="n">
        <v>19.24177291783906</v>
      </c>
      <c r="I749" t="n">
        <v>1.523358634011029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41.27153290780137</v>
      </c>
      <c r="F750" t="n">
        <v>24.87225206403334</v>
      </c>
      <c r="G750" t="n">
        <v>33.79004309927274</v>
      </c>
      <c r="H750" t="n">
        <v>13.56283357198647</v>
      </c>
      <c r="I750" t="n">
        <v>-1.923770110823242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40.57040050153886</v>
      </c>
      <c r="F751" t="n">
        <v>18.83945280865591</v>
      </c>
      <c r="G751" t="n">
        <v>31.40415437720545</v>
      </c>
      <c r="H751" t="n">
        <v>8.223568980174335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17.15262595151843</v>
      </c>
      <c r="G752" t="n">
        <v>31.57217802917573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36.77390896008483</v>
      </c>
      <c r="F753" t="n">
        <v>17.02331939127688</v>
      </c>
      <c r="G753" t="n">
        <v>30.7647323165358</v>
      </c>
      <c r="H753" t="n">
        <v>7.795511645783426</v>
      </c>
      <c r="I753" t="n">
        <v>-3.850234226720728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33.04369670572065</v>
      </c>
      <c r="F754" t="n">
        <v>15.8753861899632</v>
      </c>
      <c r="G754" t="n">
        <v>25.89311282374589</v>
      </c>
      <c r="H754" t="n">
        <v>2.863226173591138</v>
      </c>
      <c r="I754" t="n">
        <v>-4.276793619195518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18.80993432412015</v>
      </c>
      <c r="G755" t="n">
        <v>27.64148066470322</v>
      </c>
      <c r="H755" t="n">
        <v>9.122725935189791</v>
      </c>
      <c r="I755" t="n">
        <v>-2.014684162742886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37.92433851877151</v>
      </c>
      <c r="F756" t="n">
        <v>25.5249535862587</v>
      </c>
      <c r="G756" t="n">
        <v>31.37571278182434</v>
      </c>
      <c r="H756" t="n">
        <v>10.83258755911525</v>
      </c>
      <c r="I756" t="n">
        <v>6.841350604657248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26.62836524929484</v>
      </c>
      <c r="G757" t="n">
        <v>32.26856197722414</v>
      </c>
      <c r="H757" t="n">
        <v>13.60832888978796</v>
      </c>
      <c r="I757" t="n">
        <v>9.966842859902014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23.33984895633119</v>
      </c>
      <c r="G758" t="n">
        <v>34.01079327186829</v>
      </c>
      <c r="H758" t="n">
        <v>12.92633286122999</v>
      </c>
      <c r="I758" t="n">
        <v>10.13750403231066</v>
      </c>
      <c r="J758" t="n">
        <v>-10.42554124725983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20.81503203035297</v>
      </c>
      <c r="G759" t="n">
        <v>39.58666938234678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24.18370335518944</v>
      </c>
      <c r="G760" t="n">
        <v>43.94843870974934</v>
      </c>
      <c r="H760" t="n">
        <v>15.66505829659575</v>
      </c>
      <c r="I760" t="n">
        <v>8.553584076730658</v>
      </c>
      <c r="J760" t="n">
        <v>3.043293477485864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22.85742763053829</v>
      </c>
      <c r="G761" t="n">
        <v>47.14275394252072</v>
      </c>
      <c r="H761" t="n">
        <v>17.36524816074414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20.22156627104024</v>
      </c>
      <c r="G762" t="n">
        <v>45.59124863242283</v>
      </c>
      <c r="H762" t="n">
        <v>16.64991384472425</v>
      </c>
      <c r="I762" t="n">
        <v>10.14562212170034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15.47970778494658</v>
      </c>
      <c r="G763" t="n">
        <v>43.57179820640125</v>
      </c>
      <c r="H763" t="n">
        <v>15.64322248772627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18.35510169473908</v>
      </c>
      <c r="G764" t="n">
        <v>47.89207882551065</v>
      </c>
      <c r="H764" t="n">
        <v>16.9187605254095</v>
      </c>
      <c r="I764" t="n">
        <v>8.730278943590243</v>
      </c>
      <c r="J764" t="n">
        <v>4.439981370369073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21.71924304877968</v>
      </c>
      <c r="G765" t="n">
        <v>55.1296013471573</v>
      </c>
      <c r="H765" t="n">
        <v>20.9904861697386</v>
      </c>
      <c r="I765" t="n">
        <v>14.80501409733104</v>
      </c>
      <c r="J765" t="n">
        <v>8.35983930148274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61.3409248947609</v>
      </c>
      <c r="F766" t="n">
        <v>18.73488031933013</v>
      </c>
      <c r="G766" t="n">
        <v>53.38975130211652</v>
      </c>
      <c r="H766" t="n">
        <v>18.51263107843288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15.64977759333948</v>
      </c>
      <c r="G767" t="n">
        <v>48.33462507976635</v>
      </c>
      <c r="H767" t="n">
        <v>18.26298651181595</v>
      </c>
      <c r="I767" t="n">
        <v>10.94063988779597</v>
      </c>
      <c r="J767" t="n">
        <v>7.663053011100773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51.80693901535158</v>
      </c>
      <c r="F768" t="n">
        <v>13.8014919697609</v>
      </c>
      <c r="G768" t="n">
        <v>47.69761727833397</v>
      </c>
      <c r="H768" t="n">
        <v>19.11124872212189</v>
      </c>
      <c r="I768" t="n">
        <v>9.652585961375927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50.90256189391697</v>
      </c>
      <c r="F769" t="n">
        <v>17.99177715574016</v>
      </c>
      <c r="G769" t="n">
        <v>47.40850045790002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20.18903236359779</v>
      </c>
      <c r="G770" t="n">
        <v>50.28226731519756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24.62046251480716</v>
      </c>
      <c r="G771" t="n">
        <v>56.22381764467246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23.60410446260004</v>
      </c>
      <c r="G772" t="n">
        <v>52.40637889313069</v>
      </c>
      <c r="H772" t="n">
        <v>21.7258083602728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25.34981646796615</v>
      </c>
      <c r="G773" t="n">
        <v>52.39069835626087</v>
      </c>
      <c r="H773" t="n">
        <v>24.81008854891729</v>
      </c>
      <c r="I773" t="n">
        <v>25.01886756285307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28.72667326350922</v>
      </c>
      <c r="G774" t="n">
        <v>58.46663658428424</v>
      </c>
      <c r="H774" t="n">
        <v>28.30317091517831</v>
      </c>
      <c r="I774" t="n">
        <v>26.06050988882529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28.08884887007728</v>
      </c>
      <c r="G775" t="n">
        <v>60.17694885130211</v>
      </c>
      <c r="H775" t="n">
        <v>29.9325988898397</v>
      </c>
      <c r="I775" t="n">
        <v>24.74448166516674</v>
      </c>
      <c r="J775" t="n">
        <v>19.5903769107163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30.00158026798925</v>
      </c>
      <c r="G776" t="n">
        <v>61.94954611022223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28.0643779702048</v>
      </c>
      <c r="G777" t="n">
        <v>63.79583266206718</v>
      </c>
      <c r="H777" t="n">
        <v>24.5167625659046</v>
      </c>
      <c r="I777" t="n">
        <v>23.90277842181687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25.26886851815586</v>
      </c>
      <c r="G778" t="n">
        <v>60.75821902571177</v>
      </c>
      <c r="H778" t="n">
        <v>20.55320516877652</v>
      </c>
      <c r="I778" t="n">
        <v>21.88454320641562</v>
      </c>
      <c r="J778" t="n">
        <v>16.05299499139934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23.31869542546441</v>
      </c>
      <c r="G779" t="n">
        <v>55.43757241718144</v>
      </c>
      <c r="H779" t="n">
        <v>18.77821887560092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27.67082905186082</v>
      </c>
      <c r="G780" t="n">
        <v>49.27915955628512</v>
      </c>
      <c r="H780" t="n">
        <v>17.2926661198602</v>
      </c>
      <c r="I780" t="n">
        <v>24.5742882681046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33.18428261402133</v>
      </c>
      <c r="G781" t="n">
        <v>52.23061627438141</v>
      </c>
      <c r="H781" t="n">
        <v>21.75311148570254</v>
      </c>
      <c r="I781" t="n">
        <v>25.02462058481085</v>
      </c>
      <c r="J781" t="n">
        <v>20.91379309282537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29.5632352715089</v>
      </c>
      <c r="G782" t="n">
        <v>52.55989532493584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26.82251631427031</v>
      </c>
      <c r="G783" t="n">
        <v>49.57730794791797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31.74239419514237</v>
      </c>
      <c r="G784" t="n">
        <v>47.00378078209538</v>
      </c>
      <c r="H784" t="n">
        <v>23.17345932128383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31.41645083252651</v>
      </c>
      <c r="G785" t="n">
        <v>43.28537755287967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36.63282086755935</v>
      </c>
      <c r="G786" t="n">
        <v>39.68537325735901</v>
      </c>
      <c r="H786" t="n">
        <v>22.88688307938394</v>
      </c>
      <c r="I786" t="n">
        <v>24.57125762579662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28.35222225295901</v>
      </c>
      <c r="F787" t="n">
        <v>30.64098081009434</v>
      </c>
      <c r="G787" t="n">
        <v>32.63322657865655</v>
      </c>
      <c r="H787" t="n">
        <v>16.77895289132625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29.42633531547536</v>
      </c>
      <c r="G788" t="n">
        <v>27.22183719815538</v>
      </c>
      <c r="H788" t="n">
        <v>19.09937162057867</v>
      </c>
      <c r="I788" t="n">
        <v>17.88689652543161</v>
      </c>
      <c r="J788" t="n">
        <v>16.77990461117789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24.42128413227911</v>
      </c>
      <c r="F789" t="n">
        <v>31.88016536764231</v>
      </c>
      <c r="G789" t="n">
        <v>28.62304333064054</v>
      </c>
      <c r="H789" t="n">
        <v>19.44962663947571</v>
      </c>
      <c r="I789" t="n">
        <v>25.04122060408265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28.53261885160154</v>
      </c>
      <c r="G790" t="n">
        <v>26.65282226123045</v>
      </c>
      <c r="H790" t="n">
        <v>17.61703393160876</v>
      </c>
      <c r="I790" t="n">
        <v>23.210587955854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14.4137360729282</v>
      </c>
      <c r="F791" t="n">
        <v>27.69437655107561</v>
      </c>
      <c r="G791" t="n">
        <v>21.46315663995433</v>
      </c>
      <c r="H791" t="n">
        <v>16.28701499441945</v>
      </c>
      <c r="I791" t="n">
        <v>26.4104134597982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15.9654871399423</v>
      </c>
      <c r="F792" t="n">
        <v>32.45131651994433</v>
      </c>
      <c r="G792" t="n">
        <v>22.68245175996095</v>
      </c>
      <c r="H792" t="n">
        <v>17.80769016248214</v>
      </c>
      <c r="I792" t="n">
        <v>24.1026909976596</v>
      </c>
      <c r="J792" t="n">
        <v>14.82404531000028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26.31401239683391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22.66540852937457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14.28854746908561</v>
      </c>
      <c r="F795" t="n">
        <v>19.96823755824704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20.16629393580824</v>
      </c>
      <c r="G796" t="n">
        <v>13.67702515050191</v>
      </c>
      <c r="H796" t="n">
        <v>12.82041999082722</v>
      </c>
      <c r="I796" t="n">
        <v>26.15581706614685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18.92424116367082</v>
      </c>
      <c r="G797" t="n">
        <v>9.775546230385457</v>
      </c>
      <c r="H797" t="n">
        <v>8.292589544868223</v>
      </c>
      <c r="I797" t="n">
        <v>23.77550816617619</v>
      </c>
      <c r="J797" t="n">
        <v>8.010441916837596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18.47167048519822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20.74856321051046</v>
      </c>
      <c r="G799" t="n">
        <v>9.144267927641291</v>
      </c>
      <c r="H799" t="n">
        <v>0.5972320208757154</v>
      </c>
      <c r="I799" t="n">
        <v>24.97197218046776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24.58426334770969</v>
      </c>
      <c r="G800" t="n">
        <v>10.71844289691066</v>
      </c>
      <c r="H800" t="n">
        <v>5.95285735899076</v>
      </c>
      <c r="I800" t="n">
        <v>23.93835973986482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24.87115936471036</v>
      </c>
      <c r="G801" t="n">
        <v>9.958772917073833</v>
      </c>
      <c r="H801" t="n">
        <v>4.972792049688746</v>
      </c>
      <c r="I801" t="n">
        <v>24.77385358642834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20.75200294586923</v>
      </c>
      <c r="G802" t="n">
        <v>19.68853619310873</v>
      </c>
      <c r="H802" t="n">
        <v>7.389330971613917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22.22443911945176</v>
      </c>
      <c r="G803" t="n">
        <v>15.09524737491421</v>
      </c>
      <c r="H803" t="n">
        <v>10.36290883525692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16.88536460787169</v>
      </c>
      <c r="G804" t="n">
        <v>16.08136029765013</v>
      </c>
      <c r="H804" t="n">
        <v>10.92611188984429</v>
      </c>
      <c r="I804" t="n">
        <v>20.49422228451414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17.28740773122816</v>
      </c>
      <c r="G805" t="n">
        <v>14.773348302408</v>
      </c>
      <c r="H805" t="n">
        <v>10.46072868451817</v>
      </c>
      <c r="I805" t="n">
        <v>24.57915667586379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21.13723442627067</v>
      </c>
      <c r="G806" t="n">
        <v>18.97655394540259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22.69522263754627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22.65804705770469</v>
      </c>
      <c r="G808" t="n">
        <v>18.75080271505869</v>
      </c>
      <c r="H808" t="n">
        <v>14.46026917252783</v>
      </c>
      <c r="I808" t="n">
        <v>32.10275395087683</v>
      </c>
      <c r="J808" t="n">
        <v>13.68628521550548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26.21654455531892</v>
      </c>
      <c r="G809" t="n">
        <v>18.97533794376005</v>
      </c>
      <c r="H809" t="n">
        <v>16.93247777893938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20.96546951438583</v>
      </c>
      <c r="G810" t="n">
        <v>19.14167124004804</v>
      </c>
      <c r="H810" t="n">
        <v>12.92867061528018</v>
      </c>
      <c r="I810" t="n">
        <v>29.54061404508315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13.77861746883067</v>
      </c>
      <c r="F811" t="n">
        <v>20.27221707155489</v>
      </c>
      <c r="G811" t="n">
        <v>18.2492583237388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10.48146024304661</v>
      </c>
      <c r="F812" t="n">
        <v>20.80973605983953</v>
      </c>
      <c r="G812" t="n">
        <v>15.90322880050592</v>
      </c>
      <c r="H812" t="n">
        <v>14.90838270863928</v>
      </c>
      <c r="I812" t="n">
        <v>25.09046041609557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22.36656934473755</v>
      </c>
      <c r="G813" t="n">
        <v>13.90186119841144</v>
      </c>
      <c r="H813" t="n">
        <v>13.3118931604397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9.554270288720934</v>
      </c>
      <c r="F814" t="n">
        <v>20.92707761961201</v>
      </c>
      <c r="G814" t="n">
        <v>12.44949460288367</v>
      </c>
      <c r="H814" t="n">
        <v>15.49188408085873</v>
      </c>
      <c r="I814" t="n">
        <v>20.65587160498152</v>
      </c>
      <c r="J814" t="n">
        <v>3.558771573121144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25.39698185342068</v>
      </c>
      <c r="G815" t="n">
        <v>12.07963867373016</v>
      </c>
      <c r="H815" t="n">
        <v>15.91595583882786</v>
      </c>
      <c r="I815" t="n">
        <v>28.18134996683488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7.764170986942687</v>
      </c>
      <c r="F816" t="n">
        <v>28.74779392194382</v>
      </c>
      <c r="G816" t="n">
        <v>11.68752762747642</v>
      </c>
      <c r="H816" t="n">
        <v>13.21899904257444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28.87291111594177</v>
      </c>
      <c r="G817" t="n">
        <v>9.595657976286653</v>
      </c>
      <c r="H817" t="n">
        <v>12.79846082783025</v>
      </c>
      <c r="I817" t="n">
        <v>26.62431302179464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31.06913002243255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29.3447980369844</v>
      </c>
      <c r="G819" t="n">
        <v>11.12905553990766</v>
      </c>
      <c r="H819" t="n">
        <v>13.58444855537408</v>
      </c>
      <c r="I819" t="n">
        <v>23.20554411322115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2.0289380987633</v>
      </c>
      <c r="F820" t="n">
        <v>29.99898685523352</v>
      </c>
      <c r="G820" t="n">
        <v>11.61594418488063</v>
      </c>
      <c r="H820" t="n">
        <v>14.62971723507389</v>
      </c>
      <c r="I820" t="n">
        <v>24.4071463373404</v>
      </c>
      <c r="J820" t="n">
        <v>8.892771640067298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30.61442076663794</v>
      </c>
      <c r="G821" t="n">
        <v>14.62648849001758</v>
      </c>
      <c r="H821" t="n">
        <v>14.30560847708873</v>
      </c>
      <c r="I821" t="n">
        <v>21.08742215271464</v>
      </c>
      <c r="J821" t="n">
        <v>6.123358967985304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5.240683643243393</v>
      </c>
      <c r="F822" t="n">
        <v>30.23670478096998</v>
      </c>
      <c r="G822" t="n">
        <v>9.537466064615007</v>
      </c>
      <c r="H822" t="n">
        <v>17.84218234963604</v>
      </c>
      <c r="I822" t="n">
        <v>23.28663099556152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0.4679213976310992</v>
      </c>
      <c r="F823" t="n">
        <v>26.68235171721518</v>
      </c>
      <c r="G823" t="n">
        <v>3.844230215981748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31.42184815180269</v>
      </c>
      <c r="G824" t="n">
        <v>3.876250323650376</v>
      </c>
      <c r="H824" t="n">
        <v>17.99895144105374</v>
      </c>
      <c r="I824" t="n">
        <v>24.98271746706546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29.2994293903601</v>
      </c>
      <c r="G825" t="n">
        <v>1.574357902663692</v>
      </c>
      <c r="H825" t="n">
        <v>17.83769379401288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28.35605356128184</v>
      </c>
      <c r="G826" t="n">
        <v>7.151102759772709</v>
      </c>
      <c r="H826" t="n">
        <v>17.86895444746137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27.0847038220883</v>
      </c>
      <c r="G827" t="n">
        <v>6.827362677987425</v>
      </c>
      <c r="H827" t="n">
        <v>21.51121287502766</v>
      </c>
      <c r="I827" t="n">
        <v>34.9957851002163</v>
      </c>
      <c r="J827" t="n">
        <v>4.113659511931411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25.08090330502597</v>
      </c>
      <c r="G828" t="n">
        <v>0.7270102758161201</v>
      </c>
      <c r="H828" t="n">
        <v>16.39108649966772</v>
      </c>
      <c r="I828" t="n">
        <v>29.31408279667795</v>
      </c>
      <c r="J828" t="n">
        <v>2.199064431415132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-2.519877937618686</v>
      </c>
      <c r="F829" t="n">
        <v>25.16460106658778</v>
      </c>
      <c r="G829" t="n">
        <v>-0.8129769506687423</v>
      </c>
      <c r="H829" t="n">
        <v>16.70503234062593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-2.340443197214293</v>
      </c>
      <c r="F830" t="n">
        <v>21.3286607057519</v>
      </c>
      <c r="G830" t="n">
        <v>0.3271413960928227</v>
      </c>
      <c r="H830" t="n">
        <v>18.05544799993264</v>
      </c>
      <c r="I830" t="n">
        <v>27.04685567037608</v>
      </c>
      <c r="J830" t="n">
        <v>4.193022338535046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21.32679747329957</v>
      </c>
      <c r="G831" t="n">
        <v>1.503878517439716</v>
      </c>
      <c r="H831" t="n">
        <v>17.79709806136518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-1.347422928586739</v>
      </c>
      <c r="F832" t="n">
        <v>21.67846216970644</v>
      </c>
      <c r="G832" t="n">
        <v>3.534758910418878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-0.7141936820366235</v>
      </c>
      <c r="F833" t="n">
        <v>21.34285028554144</v>
      </c>
      <c r="G833" t="n">
        <v>2.77512790240062</v>
      </c>
      <c r="H833" t="n">
        <v>15.57493508980341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20.11752459790759</v>
      </c>
      <c r="G834" t="n">
        <v>8.146823886537579</v>
      </c>
      <c r="H834" t="n">
        <v>16.85459229853552</v>
      </c>
      <c r="I834" t="n">
        <v>20.50584038739487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20.97203746302696</v>
      </c>
      <c r="G835" t="n">
        <v>5.870726516333735</v>
      </c>
      <c r="H835" t="n">
        <v>15.55240048520519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24.25842167189127</v>
      </c>
      <c r="G836" t="n">
        <v>7.10540750344566</v>
      </c>
      <c r="H836" t="n">
        <v>19.70052342570887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23.43828214498409</v>
      </c>
      <c r="G837" t="n">
        <v>6.532914380565424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21.70165111011018</v>
      </c>
      <c r="G838" t="n">
        <v>4.141469617993687</v>
      </c>
      <c r="H838" t="n">
        <v>15.60720244178759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26.47233250320527</v>
      </c>
      <c r="G839" t="n">
        <v>3.194312217691464</v>
      </c>
      <c r="H839" t="n">
        <v>14.81150564826619</v>
      </c>
      <c r="I839" t="n">
        <v>13.93029144988258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26.90719888482558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-2.489223575857546</v>
      </c>
      <c r="F841" t="n">
        <v>26.94751340457782</v>
      </c>
      <c r="G841" t="n">
        <v>1.932466911395081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-1.238960771603315</v>
      </c>
      <c r="F842" t="n">
        <v>29.7539309055058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26.47110239279256</v>
      </c>
      <c r="G843" t="n">
        <v>2.814337488568008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26.66023297610174</v>
      </c>
      <c r="G844" t="n">
        <v>2.509277438881252</v>
      </c>
      <c r="H844" t="n">
        <v>13.31733515886066</v>
      </c>
      <c r="I844" t="n">
        <v>17.5766340049502</v>
      </c>
      <c r="J844" t="n">
        <v>4.002770914450959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26.6409861997198</v>
      </c>
      <c r="G845" t="n">
        <v>4.696540967426244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22.23538340777012</v>
      </c>
      <c r="G846" t="n">
        <v>4.814575243920904</v>
      </c>
      <c r="H846" t="n">
        <v>9.822137169365842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19.70674842513074</v>
      </c>
      <c r="G847" t="n">
        <v>1.668579646205881</v>
      </c>
      <c r="H847" t="n">
        <v>8.498034186031433</v>
      </c>
      <c r="I847" t="n">
        <v>10.91889973803957</v>
      </c>
      <c r="J847" t="n">
        <v>0.07393985536128245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18.37412602131672</v>
      </c>
      <c r="G848" t="n">
        <v>4.851138451178771</v>
      </c>
      <c r="H848" t="n">
        <v>7.754316781065351</v>
      </c>
      <c r="I848" t="n">
        <v>6.888589572180992</v>
      </c>
      <c r="J848" t="n">
        <v>-2.12704728182892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3.378851793127335</v>
      </c>
      <c r="F849" t="n">
        <v>18.9510479082841</v>
      </c>
      <c r="G849" t="n">
        <v>8.346392312166962</v>
      </c>
      <c r="H849" t="n">
        <v>5.332172142614811</v>
      </c>
      <c r="I849" t="n">
        <v>4.968720755003742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20.0333365409334</v>
      </c>
      <c r="G850" t="n">
        <v>6.592354838847081</v>
      </c>
      <c r="H850" t="n">
        <v>7.936504701317282</v>
      </c>
      <c r="I850" t="n">
        <v>5.787540236867073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24.21477481912031</v>
      </c>
      <c r="G851" t="n">
        <v>8.433682162992673</v>
      </c>
      <c r="H851" t="n">
        <v>9.359701071682958</v>
      </c>
      <c r="I851" t="n">
        <v>4.187729881173463</v>
      </c>
      <c r="J851" t="n">
        <v>2.321400783556449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23.66508753210212</v>
      </c>
      <c r="G852" t="n">
        <v>11.00541796060432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22.48727535945048</v>
      </c>
      <c r="G853" t="n">
        <v>7.809335014119267</v>
      </c>
      <c r="H853" t="n">
        <v>12.51238557307421</v>
      </c>
      <c r="I853" t="n">
        <v>1.085782206160313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22.81292048403895</v>
      </c>
      <c r="G854" t="n">
        <v>8.653638686031218</v>
      </c>
      <c r="H854" t="n">
        <v>12.39165448447364</v>
      </c>
      <c r="I854" t="n">
        <v>2.546433948253668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21.83680280621731</v>
      </c>
      <c r="G855" t="n">
        <v>8.401032068502957</v>
      </c>
      <c r="H855" t="n">
        <v>12.58189298550134</v>
      </c>
      <c r="I855" t="n">
        <v>2.881992165054004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23.04677590482582</v>
      </c>
      <c r="G856" t="n">
        <v>12.48835715479895</v>
      </c>
      <c r="H856" t="n">
        <v>11.03558462350984</v>
      </c>
      <c r="I856" t="n">
        <v>0.5684173414380655</v>
      </c>
      <c r="J856" t="n">
        <v>4.872606587684625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19.78171621235898</v>
      </c>
      <c r="G857" t="n">
        <v>10.65128840448868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18.7288506001376</v>
      </c>
      <c r="G858" t="n">
        <v>9.646945202427638</v>
      </c>
      <c r="H858" t="n">
        <v>8.641307239646622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0.3836154732274277</v>
      </c>
      <c r="F859" t="n">
        <v>21.25943543508711</v>
      </c>
      <c r="G859" t="n">
        <v>3.889752235475386</v>
      </c>
      <c r="H859" t="n">
        <v>10.77371581754472</v>
      </c>
      <c r="I859" t="n">
        <v>1.147047950794322</v>
      </c>
      <c r="J859" t="n">
        <v>3.376672556739391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19.95338276581789</v>
      </c>
      <c r="G860" t="n">
        <v>4.669238094921613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18.05532007053719</v>
      </c>
      <c r="G861" t="n">
        <v>1.920404447399915</v>
      </c>
      <c r="H861" t="n">
        <v>8.956065712183925</v>
      </c>
      <c r="I861" t="n">
        <v>1.217171534272743</v>
      </c>
      <c r="J861" t="n">
        <v>1.174805874093798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19.18223869959532</v>
      </c>
      <c r="G862" t="n">
        <v>2.566015792447551</v>
      </c>
      <c r="H862" t="n">
        <v>8.691879359800314</v>
      </c>
      <c r="I862" t="n">
        <v>2.430206769072529</v>
      </c>
      <c r="J862" t="n">
        <v>-0.5449223688615668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19.79659808910634</v>
      </c>
      <c r="G863" t="n">
        <v>2.703932423996425</v>
      </c>
      <c r="H863" t="n">
        <v>9.243690090961</v>
      </c>
      <c r="I863" t="n">
        <v>2.662878077095621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18.72901612672284</v>
      </c>
      <c r="G864" t="n">
        <v>2.665265088553403</v>
      </c>
      <c r="H864" t="n">
        <v>9.937415270937588</v>
      </c>
      <c r="I864" t="n">
        <v>5.642025146458551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18.66303476513409</v>
      </c>
      <c r="G865" t="n">
        <v>2.4912279929868</v>
      </c>
      <c r="H865" t="n">
        <v>8.928168704638594</v>
      </c>
      <c r="I865" t="n">
        <v>6.772373846427104</v>
      </c>
      <c r="J865" t="n">
        <v>-0.4091872220459813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18.82890833678361</v>
      </c>
      <c r="G866" t="n">
        <v>-0.761814249175452</v>
      </c>
      <c r="H866" t="n">
        <v>6.964315403038457</v>
      </c>
      <c r="I866" t="n">
        <v>6.686660292116775</v>
      </c>
      <c r="J866" t="n">
        <v>-1.654241834886994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19.17225611324287</v>
      </c>
      <c r="G867" t="n">
        <v>-2.773251108245656</v>
      </c>
      <c r="H867" t="n">
        <v>5.14773192279443</v>
      </c>
      <c r="I867" t="n">
        <v>4.729025462358716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19.57889893028195</v>
      </c>
      <c r="G868" t="n">
        <v>-3.634763123861029</v>
      </c>
      <c r="H868" t="n">
        <v>4.798657191710975</v>
      </c>
      <c r="I868" t="n">
        <v>6.913875841852679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20.26778712937627</v>
      </c>
      <c r="G869" t="n">
        <v>-2.992400064095213</v>
      </c>
      <c r="H869" t="n">
        <v>5.196108066430982</v>
      </c>
      <c r="I869" t="n">
        <v>7.670310381671586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-6.650709936120213</v>
      </c>
      <c r="F870" t="n">
        <v>18.95038010775671</v>
      </c>
      <c r="G870" t="n">
        <v>-2.745372053233852</v>
      </c>
      <c r="H870" t="n">
        <v>3.877346889624311</v>
      </c>
      <c r="I870" t="n">
        <v>7.816572804745436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19.15346199938723</v>
      </c>
      <c r="G871" t="n">
        <v>-1.840533583962578</v>
      </c>
      <c r="H871" t="n">
        <v>3.510842086549193</v>
      </c>
      <c r="I871" t="n">
        <v>7.186039496330054</v>
      </c>
      <c r="J871" t="n">
        <v>-3.133100892940544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-3.608154694357357</v>
      </c>
      <c r="F872" t="n">
        <v>20.06687838624397</v>
      </c>
      <c r="G872" t="n">
        <v>0.3582028882584964</v>
      </c>
      <c r="H872" t="n">
        <v>2.56424271162794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19.24342815811484</v>
      </c>
      <c r="G873" t="n">
        <v>0.647786680968232</v>
      </c>
      <c r="H873" t="n">
        <v>2.564097633902707</v>
      </c>
      <c r="I873" t="n">
        <v>6.737566441782983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18.92584708345246</v>
      </c>
      <c r="G874" t="n">
        <v>0.2906317000245906</v>
      </c>
      <c r="H874" t="n">
        <v>4.214716594874179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19.43822291869051</v>
      </c>
      <c r="G875" t="n">
        <v>0.4926019290606209</v>
      </c>
      <c r="H875" t="n">
        <v>4.467389721566306</v>
      </c>
      <c r="I875" t="n">
        <v>8.468276846472932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-3.521818852677683</v>
      </c>
      <c r="F876" t="n">
        <v>18.8179964022017</v>
      </c>
      <c r="G876" t="n">
        <v>0.3145418655589483</v>
      </c>
      <c r="H876" t="n">
        <v>4.990540490139361</v>
      </c>
      <c r="I876" t="n">
        <v>8.883429791650554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17.65089524482022</v>
      </c>
      <c r="G877" t="n">
        <v>-0.5830062998376628</v>
      </c>
      <c r="H877" t="n">
        <v>4.589277235096589</v>
      </c>
      <c r="I877" t="n">
        <v>8.005946709738465</v>
      </c>
      <c r="J877" t="n">
        <v>1.741161980326678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-3.550424229344928</v>
      </c>
      <c r="F878" t="n">
        <v>18.26482279461523</v>
      </c>
      <c r="G878" t="n">
        <v>-2.27106268132139</v>
      </c>
      <c r="H878" t="n">
        <v>4.336995735013627</v>
      </c>
      <c r="I878" t="n">
        <v>7.012754371115082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17.59324610987711</v>
      </c>
      <c r="G879" t="n">
        <v>-0.7164949595823478</v>
      </c>
      <c r="H879" t="n">
        <v>5.635313157549149</v>
      </c>
      <c r="I879" t="n">
        <v>2.054288765473689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12.34435203229458</v>
      </c>
      <c r="G880" t="n">
        <v>-1.125590405293275</v>
      </c>
      <c r="H880" t="n">
        <v>2.84855996950335</v>
      </c>
      <c r="I880" t="n">
        <v>2.561978533864462</v>
      </c>
      <c r="J880" t="n">
        <v>-1.545693156565742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13.83181913943605</v>
      </c>
      <c r="G881" t="n">
        <v>-1.211668111190778</v>
      </c>
      <c r="H881" t="n">
        <v>4.032271257498588</v>
      </c>
      <c r="I881" t="n">
        <v>2.605258712954694</v>
      </c>
      <c r="J881" t="n">
        <v>-2.423764461785849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17.26135612560971</v>
      </c>
      <c r="G882" t="n">
        <v>1.528601314132838</v>
      </c>
      <c r="H882" t="n">
        <v>6.227780973476915</v>
      </c>
      <c r="I882" t="n">
        <v>5.982767872060601</v>
      </c>
      <c r="J882" t="n">
        <v>1.005696219193308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2.178805654296068</v>
      </c>
      <c r="F883" t="n">
        <v>18.72299486872979</v>
      </c>
      <c r="G883" t="n">
        <v>1.281975658625822</v>
      </c>
      <c r="H883" t="n">
        <v>7.047400466189679</v>
      </c>
      <c r="I883" t="n">
        <v>6.51481237426943</v>
      </c>
      <c r="J883" t="n">
        <v>0.5619148160200149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17.60588831455512</v>
      </c>
      <c r="G884" t="n">
        <v>3.565925282714755</v>
      </c>
      <c r="H884" t="n">
        <v>7.639163487562928</v>
      </c>
      <c r="I884" t="n">
        <v>5.656960395241484</v>
      </c>
      <c r="J884" t="n">
        <v>1.119110225599407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19.22358696670232</v>
      </c>
      <c r="G885" t="n">
        <v>1.299231503708653</v>
      </c>
      <c r="H885" t="n">
        <v>4.108422237388565</v>
      </c>
      <c r="I885" t="n">
        <v>5.495293766824427</v>
      </c>
      <c r="J885" t="n">
        <v>1.284790688446824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40.55041970579529</v>
      </c>
      <c r="D886" t="n">
        <v>9.349543905829316</v>
      </c>
      <c r="E886" t="n">
        <v>3.988160172286426</v>
      </c>
      <c r="F886" t="n">
        <v>19.74297189320151</v>
      </c>
      <c r="G886" t="n">
        <v>5.435586168309547</v>
      </c>
      <c r="H886" t="n">
        <v>7.444792623204233</v>
      </c>
      <c r="I886" t="n">
        <v>5.062551999857967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104.9303292589098</v>
      </c>
      <c r="C887" t="n">
        <v>41.63068420499729</v>
      </c>
      <c r="D887" t="n">
        <v>11.05657434840623</v>
      </c>
      <c r="E887" t="n">
        <v>7.436944565878334</v>
      </c>
      <c r="F887" t="n">
        <v>20.50016718563967</v>
      </c>
      <c r="G887" t="n">
        <v>8.731037020673039</v>
      </c>
      <c r="H887" t="n">
        <v>6.780036447859605</v>
      </c>
      <c r="I887" t="n">
        <v>5.63505393549586</v>
      </c>
      <c r="J887" t="n">
        <v>-3.557120647089174</v>
      </c>
      <c r="K887" t="n">
        <v>-4.477387389265686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RELIANCE.NS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IOC.NS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2026-08-06T08:00:35Z</dcterms:created>
  <dcterms:modified xsi:type="dcterms:W3CDTF">2026-08-06T08:00:36Z</dcterms:modified>
</cp:coreProperties>
</file>