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121.9499969482422</v>
      </c>
      <c r="C1138" t="n">
        <v>214.3500061035156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4.132863387128016</v>
      </c>
      <c r="C2" t="n">
        <v>3.796432039719111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5.156502254542961</v>
      </c>
      <c r="C2" t="n">
        <v>0.7189167966553223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48.3576660289037</v>
      </c>
      <c r="C863" t="n">
        <v>100.5145023797073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2026-08-06T08:00:18Z</dcterms:created>
  <dcterms:modified xsi:type="dcterms:W3CDTF">2026-08-06T08:00:18Z</dcterms:modified>
</cp:coreProperties>
</file>