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2152.121337890625</v>
      </c>
      <c r="D2" t="n">
        <v>717.0178833007812</v>
      </c>
      <c r="E2" t="n">
        <v>372.3961181640625</v>
      </c>
      <c r="F2" t="n">
        <v>378.830810546875</v>
      </c>
      <c r="G2" t="n">
        <v>1623.591064453125</v>
      </c>
      <c r="I2" t="n">
        <v>1827.477783203125</v>
      </c>
      <c r="J2" t="n">
        <v>1356.389038085938</v>
      </c>
      <c r="K2" t="n">
        <v>7400.87109375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375.7159423828125</v>
      </c>
      <c r="F3" t="n">
        <v>378.5429382324219</v>
      </c>
      <c r="G3" t="n">
        <v>1653.295776367188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2176.923828125</v>
      </c>
      <c r="C4" t="n">
        <v>2142.513671875</v>
      </c>
      <c r="D4" t="n">
        <v>734.8314208984375</v>
      </c>
      <c r="E4" t="n">
        <v>378.8433227539062</v>
      </c>
      <c r="F4" t="n">
        <v>385.83642578125</v>
      </c>
      <c r="G4" t="n">
        <v>1707.08642578125</v>
      </c>
      <c r="I4" t="n">
        <v>1851.950439453125</v>
      </c>
      <c r="J4" t="n">
        <v>1332.060913085938</v>
      </c>
      <c r="K4" t="n">
        <v>7339.21240234375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1681.192504882812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2177.8037109375</v>
      </c>
      <c r="C6" t="n">
        <v>2183.905517578125</v>
      </c>
      <c r="D6" t="n">
        <v>716.53125</v>
      </c>
      <c r="E6" t="n">
        <v>382.2593078613281</v>
      </c>
      <c r="F6" t="n">
        <v>384.4448852539062</v>
      </c>
      <c r="G6" t="n">
        <v>1756.528930664062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2230.412841796875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1796.786376953125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382.6442260742188</v>
      </c>
      <c r="F8" t="n">
        <v>392.3622131347656</v>
      </c>
      <c r="G8" t="n">
        <v>1804.65234375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2265.17578125</v>
      </c>
      <c r="C9" t="n">
        <v>2212.7744140625</v>
      </c>
      <c r="D9" t="n">
        <v>743.2514038085938</v>
      </c>
      <c r="E9" t="n">
        <v>382.8848266601562</v>
      </c>
      <c r="F9" t="n">
        <v>400.7113037109375</v>
      </c>
      <c r="G9" t="n">
        <v>1831.132446289062</v>
      </c>
      <c r="I9" t="n">
        <v>1876.280883789062</v>
      </c>
      <c r="J9" t="n">
        <v>1346.216430664062</v>
      </c>
      <c r="K9" t="n">
        <v>7338.39794921875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751.6715698242188</v>
      </c>
      <c r="E10" t="n">
        <v>381.44140625</v>
      </c>
      <c r="F10" t="n">
        <v>394.2335510253906</v>
      </c>
      <c r="G10" t="n">
        <v>1814.374755859375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759.3615112304688</v>
      </c>
      <c r="E11" t="n">
        <v>387.5037231445312</v>
      </c>
      <c r="F11" t="n">
        <v>400.5194091796875</v>
      </c>
      <c r="G11" t="n">
        <v>1814.814453125</v>
      </c>
      <c r="I11" t="n">
        <v>1943.33154296875</v>
      </c>
      <c r="J11" t="n">
        <v>1372.292114257812</v>
      </c>
      <c r="K11" t="n">
        <v>7340.17041015625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1874.809814453125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1809.8798828125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724.4158935546875</v>
      </c>
      <c r="E14" t="n">
        <v>360.7046508789062</v>
      </c>
      <c r="F14" t="n">
        <v>391.7863464355469</v>
      </c>
      <c r="G14" t="n">
        <v>1765.176513671875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1789.116088867188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2304.584228515625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1751.10595703125</v>
      </c>
      <c r="I16" t="n">
        <v>1859.031127929688</v>
      </c>
      <c r="J16" t="n">
        <v>1351.028930664062</v>
      </c>
      <c r="K16" t="n">
        <v>7049.93798828125</v>
      </c>
    </row>
    <row r="17">
      <c r="A17" s="2" t="n">
        <v>44585</v>
      </c>
      <c r="B17" t="n">
        <v>2355.09033203125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1652.025390625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2347.02294921875</v>
      </c>
      <c r="C18" t="n">
        <v>2083.8681640625</v>
      </c>
      <c r="D18" t="n">
        <v>692.1957397460938</v>
      </c>
      <c r="E18" t="n">
        <v>338.2358093261719</v>
      </c>
      <c r="F18" t="n">
        <v>364.9155578613281</v>
      </c>
      <c r="G18" t="n">
        <v>1681.92529296875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690.2489624023438</v>
      </c>
      <c r="E19" t="n">
        <v>338.380126953125</v>
      </c>
      <c r="F19" t="n">
        <v>359.0615844726562</v>
      </c>
      <c r="G19" t="n">
        <v>1648.458862304688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691.2711181640625</v>
      </c>
      <c r="E20" t="n">
        <v>347.0885925292969</v>
      </c>
      <c r="F20" t="n">
        <v>363.0921936035156</v>
      </c>
      <c r="G20" t="n">
        <v>1658.181274414062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697.257568359375</v>
      </c>
      <c r="E21" t="n">
        <v>351.3706665039062</v>
      </c>
      <c r="F21" t="n">
        <v>375.1360778808594</v>
      </c>
      <c r="G21" t="n">
        <v>1687.983642578125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1730.830444335938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2245.86279296875</v>
      </c>
      <c r="C23" t="n">
        <v>2204.88818359375</v>
      </c>
      <c r="D23" t="n">
        <v>725.3892822265625</v>
      </c>
      <c r="E23" t="n">
        <v>365.6602783203125</v>
      </c>
      <c r="F23" t="n">
        <v>383.437255859375</v>
      </c>
      <c r="G23" t="n">
        <v>1737.426025390625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713.0269775390625</v>
      </c>
      <c r="E24" t="n">
        <v>367.4885864257812</v>
      </c>
      <c r="F24" t="n">
        <v>386.9880065917969</v>
      </c>
      <c r="G24" t="n">
        <v>1693.064575195312</v>
      </c>
      <c r="I24" t="n">
        <v>1837.742065429688</v>
      </c>
      <c r="J24" t="n">
        <v>1405.469116210938</v>
      </c>
      <c r="K24" t="n">
        <v>7066.89794921875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366.0451965332031</v>
      </c>
      <c r="F25" t="n">
        <v>383.3892822265625</v>
      </c>
      <c r="G25" t="n">
        <v>1695.60498046875</v>
      </c>
      <c r="I25" t="n">
        <v>1851.332885742188</v>
      </c>
      <c r="J25" t="n">
        <v>1396.477294921875</v>
      </c>
      <c r="K25" t="n">
        <v>7128.509765625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1673.180053710938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1678.505493164062</v>
      </c>
      <c r="I27" t="n">
        <v>1782.571411132812</v>
      </c>
      <c r="J27" t="n">
        <v>1362.383911132812</v>
      </c>
      <c r="K27" t="n">
        <v>7110.974609375</v>
      </c>
    </row>
    <row r="28">
      <c r="A28" s="2" t="n">
        <v>44601</v>
      </c>
      <c r="B28" t="n">
        <v>2191.396484375</v>
      </c>
      <c r="C28" t="n">
        <v>2208.47265625</v>
      </c>
      <c r="D28" t="n">
        <v>713.9517211914062</v>
      </c>
      <c r="E28" t="n">
        <v>368.3546142578125</v>
      </c>
      <c r="F28" t="n">
        <v>370.7695922851562</v>
      </c>
      <c r="G28" t="n">
        <v>1699.904418945312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1728.094604492188</v>
      </c>
      <c r="I29" t="n">
        <v>1806.711547851562</v>
      </c>
      <c r="J29" t="n">
        <v>1407.7744140625</v>
      </c>
      <c r="K29" t="n">
        <v>7161.90185546875</v>
      </c>
    </row>
    <row r="30">
      <c r="A30" s="2" t="n">
        <v>44603</v>
      </c>
      <c r="B30" t="n">
        <v>2131.01318359375</v>
      </c>
      <c r="C30" t="n">
        <v>2150.209228515625</v>
      </c>
      <c r="D30" t="n">
        <v>704.4608154296875</v>
      </c>
      <c r="E30" t="n">
        <v>354.0169067382812</v>
      </c>
      <c r="F30" t="n">
        <v>363.3321228027344</v>
      </c>
      <c r="G30" t="n">
        <v>1671.030395507812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1605.367553710938</v>
      </c>
      <c r="I31" t="n">
        <v>1709.7705078125</v>
      </c>
      <c r="J31" t="n">
        <v>1343.218872070312</v>
      </c>
      <c r="K31" t="n">
        <v>6792.61962890625</v>
      </c>
    </row>
    <row r="32">
      <c r="A32" s="2" t="n">
        <v>44607</v>
      </c>
      <c r="B32" t="n">
        <v>2000.565795898438</v>
      </c>
      <c r="C32" t="n">
        <v>2135.82275390625</v>
      </c>
      <c r="D32" t="n">
        <v>701.4432373046875</v>
      </c>
      <c r="E32" t="n">
        <v>349.8310241699219</v>
      </c>
      <c r="F32" t="n">
        <v>356.56640625</v>
      </c>
      <c r="G32" t="n">
        <v>1672.935913085938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1988.293579101562</v>
      </c>
      <c r="C33" t="n">
        <v>2140.69775390625</v>
      </c>
      <c r="D33" t="n">
        <v>721.0575561523438</v>
      </c>
      <c r="E33" t="n">
        <v>347.0885925292969</v>
      </c>
      <c r="F33" t="n">
        <v>353.0155944824219</v>
      </c>
      <c r="G33" t="n">
        <v>1681.92529296875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1672.105346679688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2019.927001953125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1683.34228515625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325.7744140625</v>
      </c>
      <c r="F36" t="n">
        <v>332.5266418457031</v>
      </c>
      <c r="G36" t="n">
        <v>1653.7353515625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2021.541137695312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1645.625244140625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687.9127197265625</v>
      </c>
      <c r="E38" t="n">
        <v>318.4612426757812</v>
      </c>
      <c r="F38" t="n">
        <v>330.3193664550781</v>
      </c>
      <c r="G38" t="n">
        <v>1631.603393554688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2000.2724609375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1509.023071289062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2084.711181640625</v>
      </c>
      <c r="C40" t="n">
        <v>1968.774536132812</v>
      </c>
      <c r="D40" t="n">
        <v>676.6697998046875</v>
      </c>
      <c r="E40" t="n">
        <v>297.0508728027344</v>
      </c>
      <c r="F40" t="n">
        <v>334.7338562011719</v>
      </c>
      <c r="G40" t="n">
        <v>1531.985595703125</v>
      </c>
      <c r="I40" t="n">
        <v>1688.909301757812</v>
      </c>
      <c r="J40" t="n">
        <v>1378.177124023438</v>
      </c>
      <c r="K40" t="n">
        <v>6295.4697265625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688.6914672851562</v>
      </c>
      <c r="E41" t="n">
        <v>302.3914489746094</v>
      </c>
      <c r="F41" t="n">
        <v>336.6051940917969</v>
      </c>
      <c r="G41" t="n">
        <v>1561.934448242188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292.6725463867188</v>
      </c>
      <c r="F42" t="n">
        <v>332.8625183105469</v>
      </c>
      <c r="G42" t="n">
        <v>1513.078125</v>
      </c>
      <c r="I42" t="n">
        <v>1695.98974609375</v>
      </c>
      <c r="J42" t="n">
        <v>1367.31201171875</v>
      </c>
      <c r="K42" t="n">
        <v>6131.71728515625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687.9127197265625</v>
      </c>
      <c r="E43" t="n">
        <v>279.2490234375</v>
      </c>
      <c r="F43" t="n">
        <v>325.3770141601562</v>
      </c>
      <c r="G43" t="n">
        <v>1469.205322265625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2107.69091796875</v>
      </c>
      <c r="C44" t="n">
        <v>1921.934204101562</v>
      </c>
      <c r="D44" t="n">
        <v>681.5369873046875</v>
      </c>
      <c r="E44" t="n">
        <v>281.5584106445312</v>
      </c>
      <c r="F44" t="n">
        <v>314.3887939453125</v>
      </c>
      <c r="G44" t="n">
        <v>1443.800048828125</v>
      </c>
      <c r="I44" t="n">
        <v>1626.84814453125</v>
      </c>
      <c r="J44" t="n">
        <v>1319.760009765625</v>
      </c>
      <c r="K44" t="n">
        <v>5797.26416015625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659.7811279296875</v>
      </c>
      <c r="E45" t="n">
        <v>270.588623046875</v>
      </c>
      <c r="F45" t="n">
        <v>300.9533386230469</v>
      </c>
      <c r="G45" t="n">
        <v>1413.46044921875</v>
      </c>
      <c r="I45" t="n">
        <v>1553.38232421875</v>
      </c>
      <c r="J45" t="n">
        <v>1279.989135742188</v>
      </c>
      <c r="K45" t="n">
        <v>5459.7939453125</v>
      </c>
    </row>
    <row r="46">
      <c r="A46" s="2" t="n">
        <v>44628</v>
      </c>
      <c r="B46" t="n">
        <v>2087.791015625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1424.84375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695.115966796875</v>
      </c>
      <c r="E47" t="n">
        <v>280.6442565917969</v>
      </c>
      <c r="F47" t="n">
        <v>325.52099609375</v>
      </c>
      <c r="G47" t="n">
        <v>1459.189819335938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1519.331787109375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1530.422241210938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280.2113037109375</v>
      </c>
      <c r="F50" t="n">
        <v>329.5516357421875</v>
      </c>
      <c r="G50" t="n">
        <v>1541.414794921875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283.9640502929688</v>
      </c>
      <c r="F51" t="n">
        <v>327.392333984375</v>
      </c>
      <c r="G51" t="n">
        <v>1528.467895507812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1567.357543945312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2054.837158203125</v>
      </c>
      <c r="C53" t="n">
        <v>2029.093505859375</v>
      </c>
      <c r="D53" t="n">
        <v>720.4248046875</v>
      </c>
      <c r="E53" t="n">
        <v>294.6452026367188</v>
      </c>
      <c r="F53" t="n">
        <v>348.4091796875</v>
      </c>
      <c r="G53" t="n">
        <v>1582.796020507812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2045.15625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1533.548950195312</v>
      </c>
      <c r="I54" t="n">
        <v>1669.1884765625</v>
      </c>
      <c r="J54" t="n">
        <v>1353.882080078125</v>
      </c>
      <c r="K54" t="n">
        <v>5932.3203125</v>
      </c>
    </row>
    <row r="55">
      <c r="A55" s="2" t="n">
        <v>44642</v>
      </c>
      <c r="B55" t="n">
        <v>2031.172607421875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1546.300415039062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2005.40625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1545.909545898438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713.9517211914062</v>
      </c>
      <c r="E57" t="n">
        <v>285.8404846191406</v>
      </c>
      <c r="F57" t="n">
        <v>342.2192993164062</v>
      </c>
      <c r="G57" t="n">
        <v>1562.81396484375</v>
      </c>
      <c r="I57" t="n">
        <v>1683.68212890625</v>
      </c>
      <c r="J57" t="n">
        <v>1322.411254882812</v>
      </c>
      <c r="K57" t="n">
        <v>6086.203125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1554.65478515625</v>
      </c>
      <c r="I58" t="n">
        <v>1664.246215820312</v>
      </c>
      <c r="J58" t="n">
        <v>1310.595336914062</v>
      </c>
      <c r="K58" t="n">
        <v>6048.69091796875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1574.099731445312</v>
      </c>
      <c r="I59" t="n">
        <v>1655.217529296875</v>
      </c>
      <c r="J59" t="n">
        <v>1309.701782226562</v>
      </c>
      <c r="K59" t="n">
        <v>6093.96533203125</v>
      </c>
    </row>
    <row r="60">
      <c r="A60" s="2" t="n">
        <v>44649</v>
      </c>
      <c r="B60" t="n">
        <v>1993.671875</v>
      </c>
      <c r="C60" t="n">
        <v>2034.733520507812</v>
      </c>
      <c r="D60" t="n">
        <v>741.6939086914062</v>
      </c>
      <c r="E60" t="n">
        <v>291.0367431640625</v>
      </c>
      <c r="F60" t="n">
        <v>357.9099426269531</v>
      </c>
      <c r="G60" t="n">
        <v>1586.55810546875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1629.551513671875</v>
      </c>
      <c r="I61" t="n">
        <v>1685.630615234375</v>
      </c>
      <c r="J61" t="n">
        <v>1350.74072265625</v>
      </c>
      <c r="K61" t="n">
        <v>6364.8896484375</v>
      </c>
    </row>
    <row r="62">
      <c r="A62" s="2" t="n">
        <v>44651</v>
      </c>
      <c r="B62" t="n">
        <v>2110.1845703125</v>
      </c>
      <c r="C62" t="n">
        <v>2056.52880859375</v>
      </c>
      <c r="D62" t="n">
        <v>753.6183471679688</v>
      </c>
      <c r="E62" t="n">
        <v>294.0831909179688</v>
      </c>
      <c r="F62" t="n">
        <v>365.1074829101562</v>
      </c>
      <c r="G62" t="n">
        <v>1625.936157226562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299.6847839355469</v>
      </c>
      <c r="F63" t="n">
        <v>370.3857421875</v>
      </c>
      <c r="G63" t="n">
        <v>1631.750122070312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2083.390625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1641.276977539062</v>
      </c>
      <c r="I64" t="n">
        <v>1735.76416015625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1663.360107421875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827.2572021484375</v>
      </c>
      <c r="E66" t="n">
        <v>315.162841796875</v>
      </c>
      <c r="F66" t="n">
        <v>381.9977416992188</v>
      </c>
      <c r="G66" t="n">
        <v>1660.868286132812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1643.4755859375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1730.732788085938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386.9400329589844</v>
      </c>
      <c r="G69" t="n">
        <v>1778.514404296875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353.4403686523438</v>
      </c>
      <c r="F70" t="n">
        <v>377.6791687011719</v>
      </c>
      <c r="G70" t="n">
        <v>1715.343017578125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818.1557006835938</v>
      </c>
      <c r="E71" t="n">
        <v>362.8254699707031</v>
      </c>
      <c r="F71" t="n">
        <v>375.5199279785156</v>
      </c>
      <c r="G71" t="n">
        <v>1725.554077148438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1701.467895507812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797.519287109375</v>
      </c>
      <c r="E73" t="n">
        <v>348.1336059570312</v>
      </c>
      <c r="F73" t="n">
        <v>362.5643310546875</v>
      </c>
      <c r="G73" t="n">
        <v>1681.046020507812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1696.875366210938</v>
      </c>
      <c r="I74" t="n">
        <v>1607.697509765625</v>
      </c>
      <c r="J74" t="n">
        <v>1373.998291015625</v>
      </c>
      <c r="K74" t="n">
        <v>6522.4619140625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1723.892822265625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364.3876953125</v>
      </c>
      <c r="G76" t="n">
        <v>1677.577270507812</v>
      </c>
      <c r="I76" t="n">
        <v>1610.31103515625</v>
      </c>
      <c r="J76" t="n">
        <v>1348.579345703125</v>
      </c>
      <c r="K76" t="n">
        <v>6462.048828125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1654.956665039062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2041.636352539062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1678.700927734375</v>
      </c>
      <c r="I78" t="n">
        <v>1615.633544921875</v>
      </c>
      <c r="J78" t="n">
        <v>1310.825927734375</v>
      </c>
      <c r="K78" t="n">
        <v>6381.65771484375</v>
      </c>
    </row>
    <row r="79">
      <c r="A79" s="2" t="n">
        <v>44678</v>
      </c>
      <c r="B79" t="n">
        <v>2043.596313476562</v>
      </c>
      <c r="C79" t="n">
        <v>2308.575927734375</v>
      </c>
      <c r="D79" t="n">
        <v>863.7116088867188</v>
      </c>
      <c r="E79" t="n">
        <v>377.9104309082031</v>
      </c>
      <c r="F79" t="n">
        <v>360.5970458984375</v>
      </c>
      <c r="G79" t="n">
        <v>1661.307983398438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1672.740600585938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2055.261962890625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1653.588623046875</v>
      </c>
      <c r="I81" t="n">
        <v>1610.31103515625</v>
      </c>
      <c r="J81" t="n">
        <v>1309.18310546875</v>
      </c>
      <c r="K81" t="n">
        <v>6352.9599609375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1641.130493164062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361.7444458007812</v>
      </c>
      <c r="F83" t="n">
        <v>334.3499755859375</v>
      </c>
      <c r="G83" t="n">
        <v>1585.141235351562</v>
      </c>
      <c r="I83" t="n">
        <v>1552.906982421875</v>
      </c>
      <c r="J83" t="n">
        <v>1268.20166015625</v>
      </c>
      <c r="K83" t="n">
        <v>6249.189453125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789.7806396484375</v>
      </c>
      <c r="E84" t="n">
        <v>360.0246887207031</v>
      </c>
      <c r="F84" t="n">
        <v>326.2887268066406</v>
      </c>
      <c r="G84" t="n">
        <v>1570.142211914062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359.0910949707031</v>
      </c>
      <c r="F85" t="n">
        <v>315.8762512207031</v>
      </c>
      <c r="G85" t="n">
        <v>1529.787109375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2260.293701171875</v>
      </c>
      <c r="C86" t="n">
        <v>2193.633544921875</v>
      </c>
      <c r="D86" t="n">
        <v>771.5291748046875</v>
      </c>
      <c r="E86" t="n">
        <v>360.4177856445312</v>
      </c>
      <c r="F86" t="n">
        <v>314.0049438476562</v>
      </c>
      <c r="G86" t="n">
        <v>1516.253784179688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748.6539306640625</v>
      </c>
      <c r="E87" t="n">
        <v>352.0154418945312</v>
      </c>
      <c r="F87" t="n">
        <v>305.3678588867188</v>
      </c>
      <c r="G87" t="n">
        <v>1506.824584960938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352.8507385253906</v>
      </c>
      <c r="F88" t="n">
        <v>313.0932006835938</v>
      </c>
      <c r="G88" t="n">
        <v>1500.22900390625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1451.861328125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1441.357299804688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1419.029907226562</v>
      </c>
      <c r="I91" t="n">
        <v>1466.372924804688</v>
      </c>
      <c r="J91" t="n">
        <v>1325.610107421875</v>
      </c>
      <c r="K91" t="n">
        <v>5761.3330078125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1447.513061523438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739.6011962890625</v>
      </c>
      <c r="E93" t="n">
        <v>354.8653259277344</v>
      </c>
      <c r="F93" t="n">
        <v>311.8456420898438</v>
      </c>
      <c r="G93" t="n">
        <v>1453.327026367188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2230.246826171875</v>
      </c>
      <c r="C94" t="n">
        <v>2191.767333984375</v>
      </c>
      <c r="D94" t="n">
        <v>713.3189086914062</v>
      </c>
      <c r="E94" t="n">
        <v>357.7152404785156</v>
      </c>
      <c r="F94" t="n">
        <v>307.6711120605469</v>
      </c>
      <c r="G94" t="n">
        <v>1424.453002929688</v>
      </c>
      <c r="I94" t="n">
        <v>1471.172607421875</v>
      </c>
      <c r="J94" t="n">
        <v>1322.584350585938</v>
      </c>
      <c r="K94" t="n">
        <v>5818.6328125</v>
      </c>
    </row>
    <row r="95">
      <c r="A95" s="2" t="n">
        <v>44701</v>
      </c>
      <c r="B95" t="n">
        <v>2244.069091796875</v>
      </c>
      <c r="C95" t="n">
        <v>2200.01953125</v>
      </c>
      <c r="D95" t="n">
        <v>747.1450805664062</v>
      </c>
      <c r="E95" t="n">
        <v>356.7325134277344</v>
      </c>
      <c r="F95" t="n">
        <v>318.1315307617188</v>
      </c>
      <c r="G95" t="n">
        <v>1454.30419921875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2251.8134765625</v>
      </c>
      <c r="C96" t="n">
        <v>2174.476806640625</v>
      </c>
      <c r="D96" t="n">
        <v>733.5172119140625</v>
      </c>
      <c r="E96" t="n">
        <v>357.1747436523438</v>
      </c>
      <c r="F96" t="n">
        <v>317.5557250976562</v>
      </c>
      <c r="G96" t="n">
        <v>1424.06201171875</v>
      </c>
      <c r="I96" t="n">
        <v>1562.60107421875</v>
      </c>
      <c r="J96" t="n">
        <v>1363.507690429688</v>
      </c>
      <c r="K96" t="n">
        <v>5668.86865234375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311.413818359375</v>
      </c>
      <c r="G97" t="n">
        <v>1370.662231445312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689.080810546875</v>
      </c>
      <c r="E98" t="n">
        <v>355.4549560546875</v>
      </c>
      <c r="F98" t="n">
        <v>299.4178466796875</v>
      </c>
      <c r="G98" t="n">
        <v>1344.084350585938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2148.04833984375</v>
      </c>
      <c r="C99" t="n">
        <v>2169.171875</v>
      </c>
      <c r="D99" t="n">
        <v>682.8510131835938</v>
      </c>
      <c r="E99" t="n">
        <v>359.0910949707031</v>
      </c>
      <c r="F99" t="n">
        <v>306.9513549804688</v>
      </c>
      <c r="G99" t="n">
        <v>1360.695556640625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1364.750610351562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2338.7666015625</v>
      </c>
      <c r="C101" t="n">
        <v>2169.515625</v>
      </c>
      <c r="D101" t="n">
        <v>715.16845703125</v>
      </c>
      <c r="E101" t="n">
        <v>365.1348571777344</v>
      </c>
      <c r="F101" t="n">
        <v>332.8625183105469</v>
      </c>
      <c r="G101" t="n">
        <v>1408.037109375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2379.4501953125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1395.921020507812</v>
      </c>
      <c r="I102" t="n">
        <v>1572.437866210938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2407.976806640625</v>
      </c>
      <c r="C103" t="n">
        <v>2157.235107421875</v>
      </c>
      <c r="D103" t="n">
        <v>717.3099365234375</v>
      </c>
      <c r="E103" t="n">
        <v>365.2331237792969</v>
      </c>
      <c r="F103" t="n">
        <v>323.4097290039062</v>
      </c>
      <c r="G103" t="n">
        <v>1403.689086914062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1399.780395507812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1308.810180664062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358.5996704101562</v>
      </c>
      <c r="F106" t="n">
        <v>313.6690368652344</v>
      </c>
      <c r="G106" t="n">
        <v>1296.351806640625</v>
      </c>
      <c r="I106" t="n">
        <v>1558.847045898438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1296.302978515625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709.2305908203125</v>
      </c>
      <c r="E108" t="n">
        <v>356.7816162109375</v>
      </c>
      <c r="F108" t="n">
        <v>313.0452575683594</v>
      </c>
      <c r="G108" t="n">
        <v>1298.35498046875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1279.154663085938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358.8453979492188</v>
      </c>
      <c r="F110" t="n">
        <v>309.110595703125</v>
      </c>
      <c r="G110" t="n">
        <v>1296.156494140625</v>
      </c>
      <c r="I110" t="n">
        <v>1506.47998046875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1262.98291015625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685.9658813476562</v>
      </c>
      <c r="E112" t="n">
        <v>353.3420715332031</v>
      </c>
      <c r="F112" t="n">
        <v>301.1933288574219</v>
      </c>
      <c r="G112" t="n">
        <v>1279.398559570312</v>
      </c>
      <c r="I112" t="n">
        <v>1468.036376953125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685.0411376953125</v>
      </c>
      <c r="E113" t="n">
        <v>355.7006530761719</v>
      </c>
      <c r="F113" t="n">
        <v>304.3602294921875</v>
      </c>
      <c r="G113" t="n">
        <v>1301.237548828125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1255.654663085938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1260.540283203125</v>
      </c>
      <c r="I115" t="n">
        <v>1416.04931640625</v>
      </c>
      <c r="J115" t="n">
        <v>1339.270751953125</v>
      </c>
      <c r="K115" t="n">
        <v>4960.775390625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1285.896606445312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1303.58251953125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2172.310546875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1294.593139648438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1285.945556640625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668.1524658203125</v>
      </c>
      <c r="E120" t="n">
        <v>354.3739318847656</v>
      </c>
      <c r="F120" t="n">
        <v>303.0646362304688</v>
      </c>
      <c r="G120" t="n">
        <v>1292.980590820312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669.4664916992188</v>
      </c>
      <c r="E121" t="n">
        <v>358.8453979492188</v>
      </c>
      <c r="F121" t="n">
        <v>305.2239074707031</v>
      </c>
      <c r="G121" t="n">
        <v>1318.434814453125</v>
      </c>
      <c r="I121" t="n">
        <v>1459.625366210938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660.0244750976562</v>
      </c>
      <c r="E122" t="n">
        <v>360.1229858398438</v>
      </c>
      <c r="F122" t="n">
        <v>306.5194396972656</v>
      </c>
      <c r="G122" t="n">
        <v>1312.327880859375</v>
      </c>
      <c r="I122" t="n">
        <v>1474.546508789062</v>
      </c>
      <c r="J122" t="n">
        <v>1372.15380859375</v>
      </c>
      <c r="K122" t="n">
        <v>5339.6875</v>
      </c>
    </row>
    <row r="123">
      <c r="A123" s="2" t="n">
        <v>44741</v>
      </c>
      <c r="B123" t="n">
        <v>2264.70458984375</v>
      </c>
      <c r="C123" t="n">
        <v>2117.348876953125</v>
      </c>
      <c r="D123" t="n">
        <v>659.7811279296875</v>
      </c>
      <c r="E123" t="n">
        <v>359.1893615722656</v>
      </c>
      <c r="F123" t="n">
        <v>305.7037658691406</v>
      </c>
      <c r="G123" t="n">
        <v>1292.980590820312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2255.588134765625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1290.537841796875</v>
      </c>
      <c r="I124" t="n">
        <v>1480.961669921875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361.2039794921875</v>
      </c>
      <c r="F125" t="n">
        <v>310.1182556152344</v>
      </c>
      <c r="G125" t="n">
        <v>1316.431762695312</v>
      </c>
      <c r="I125" t="n">
        <v>1494.172241210938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663.8693237304688</v>
      </c>
      <c r="E126" t="n">
        <v>362.1867065429688</v>
      </c>
      <c r="F126" t="n">
        <v>311.6537170410156</v>
      </c>
      <c r="G126" t="n">
        <v>1319.900634765625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1318.87451171875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1338.3193359375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2511.987060546875</v>
      </c>
      <c r="C129" t="n">
        <v>2130.21923828125</v>
      </c>
      <c r="D129" t="n">
        <v>684.8950805664062</v>
      </c>
      <c r="E129" t="n">
        <v>360.6143493652344</v>
      </c>
      <c r="F129" t="n">
        <v>323.3137512207031</v>
      </c>
      <c r="G129" t="n">
        <v>1343.400268554688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362.0884399414062</v>
      </c>
      <c r="F130" t="n">
        <v>326.672607421875</v>
      </c>
      <c r="G130" t="n">
        <v>1359.52294921875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709.814697265625</v>
      </c>
      <c r="E131" t="n">
        <v>362.8254699707031</v>
      </c>
      <c r="F131" t="n">
        <v>332.190673828125</v>
      </c>
      <c r="G131" t="n">
        <v>1373.837890625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364.49609375</v>
      </c>
      <c r="F132" t="n">
        <v>332.8145141601562</v>
      </c>
      <c r="G132" t="n">
        <v>1348.4814453125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1367.144653320312</v>
      </c>
      <c r="I133" t="n">
        <v>1565.54736328125</v>
      </c>
      <c r="J133" t="n">
        <v>1521.496459960938</v>
      </c>
      <c r="K133" t="n">
        <v>5556.4267578125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363.5133666992188</v>
      </c>
      <c r="F134" t="n">
        <v>334.4939575195312</v>
      </c>
      <c r="G134" t="n">
        <v>1359.962768554688</v>
      </c>
      <c r="I134" t="n">
        <v>1564.501953125</v>
      </c>
      <c r="J134" t="n">
        <v>1524.60888671875</v>
      </c>
      <c r="K134" t="n">
        <v>5495.1982421875</v>
      </c>
    </row>
    <row r="135">
      <c r="A135" s="2" t="n">
        <v>44757</v>
      </c>
      <c r="B135" t="n">
        <v>2509.04638671875</v>
      </c>
      <c r="C135" t="n">
        <v>2102.711181640625</v>
      </c>
      <c r="D135" t="n">
        <v>716.3982543945312</v>
      </c>
      <c r="E135" t="n">
        <v>362.7763061523438</v>
      </c>
      <c r="F135" t="n">
        <v>339.3882751464844</v>
      </c>
      <c r="G135" t="n">
        <v>1366.216186523438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725.0725708007812</v>
      </c>
      <c r="E136" t="n">
        <v>364.299560546875</v>
      </c>
      <c r="F136" t="n">
        <v>338.9564208984375</v>
      </c>
      <c r="G136" t="n">
        <v>1395.627807617188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1409.209838867188</v>
      </c>
      <c r="I137" t="n">
        <v>1644.0029296875</v>
      </c>
      <c r="J137" t="n">
        <v>1547.462890625</v>
      </c>
      <c r="K137" t="n">
        <v>5831.328125</v>
      </c>
    </row>
    <row r="138">
      <c r="A138" s="2" t="n">
        <v>44762</v>
      </c>
      <c r="B138" t="n">
        <v>2547.376220703125</v>
      </c>
      <c r="C138" t="n">
        <v>2120.9345703125</v>
      </c>
      <c r="D138" t="n">
        <v>728.7971801757812</v>
      </c>
      <c r="E138" t="n">
        <v>361.4988098144531</v>
      </c>
      <c r="F138" t="n">
        <v>342.02734375</v>
      </c>
      <c r="G138" t="n">
        <v>1408.67236328125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739.2849731445312</v>
      </c>
      <c r="E139" t="n">
        <v>364.3486938476562</v>
      </c>
      <c r="F139" t="n">
        <v>346.0579833984375</v>
      </c>
      <c r="G139" t="n">
        <v>1431.097534179688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1486.549072265625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1464.221923828125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734.2371215820312</v>
      </c>
      <c r="E142" t="n">
        <v>363.5625</v>
      </c>
      <c r="F142" t="n">
        <v>346.2498779296875</v>
      </c>
      <c r="G142" t="n">
        <v>1480.197875976562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1511.4658203125</v>
      </c>
      <c r="I143" t="n">
        <v>1729.40380859375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364.4469604492188</v>
      </c>
      <c r="F144" t="n">
        <v>366.5949401855469</v>
      </c>
      <c r="G144" t="n">
        <v>1515.130004882812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370.3857421875</v>
      </c>
      <c r="G145" t="n">
        <v>1537.017700195312</v>
      </c>
      <c r="I145" t="n">
        <v>1740.377319335938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1532.523071289062</v>
      </c>
      <c r="I146" t="n">
        <v>1746.7783203125</v>
      </c>
      <c r="J146" t="n">
        <v>1590.173095703125</v>
      </c>
      <c r="K146" t="n">
        <v>6379.21484375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1553.482421875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1550.550903320312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2615.80126953125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1543.222534179688</v>
      </c>
      <c r="I149" t="n">
        <v>1713.47314453125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2635.260498046875</v>
      </c>
      <c r="C150" t="n">
        <v>2215.1484375</v>
      </c>
      <c r="D150" t="n">
        <v>794.1737670898438</v>
      </c>
      <c r="E150" t="n">
        <v>376.0432434082031</v>
      </c>
      <c r="F150" t="n">
        <v>355.7450866699219</v>
      </c>
      <c r="G150" t="n">
        <v>1561.739013671875</v>
      </c>
      <c r="I150" t="n">
        <v>1720.548095703125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2667.5126953125</v>
      </c>
      <c r="C151" t="n">
        <v>2185.4794921875</v>
      </c>
      <c r="D151" t="n">
        <v>785.744384765625</v>
      </c>
      <c r="E151" t="n">
        <v>373.6355285644531</v>
      </c>
      <c r="F151" t="n">
        <v>358.1631164550781</v>
      </c>
      <c r="G151" t="n">
        <v>1562.080932617188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1574.050659179688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373.6355285644531</v>
      </c>
      <c r="F153" t="n">
        <v>360.3394165039062</v>
      </c>
      <c r="G153" t="n">
        <v>1573.215087890625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1595.386840820312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1564.857666015625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2834.802001953125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1589.438232421875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1586.685302734375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2831.469482421875</v>
      </c>
      <c r="C158" t="n">
        <v>2309.50927734375</v>
      </c>
      <c r="D158" t="n">
        <v>854.5025634765625</v>
      </c>
      <c r="E158" t="n">
        <v>413.1906127929688</v>
      </c>
      <c r="F158" t="n">
        <v>361.4517211914062</v>
      </c>
      <c r="G158" t="n">
        <v>1578.917724609375</v>
      </c>
      <c r="I158" t="n">
        <v>1863.586303710938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1537.867919921875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398.4495544433594</v>
      </c>
      <c r="F160" t="n">
        <v>356.1319580078125</v>
      </c>
      <c r="G160" t="n">
        <v>1568.692138671875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359.8557739257812</v>
      </c>
      <c r="G161" t="n">
        <v>1585.21044921875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3082.476806640625</v>
      </c>
      <c r="C162" t="n">
        <v>2244.03173828125</v>
      </c>
      <c r="D162" t="n">
        <v>799.8097534179688</v>
      </c>
      <c r="E162" t="n">
        <v>390.2928466796875</v>
      </c>
      <c r="F162" t="n">
        <v>364.3533935546875</v>
      </c>
      <c r="G162" t="n">
        <v>1597.598999023438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367.5451965332031</v>
      </c>
      <c r="G163" t="n">
        <v>1647.15380859375</v>
      </c>
      <c r="I163" t="n">
        <v>1834.083618164062</v>
      </c>
      <c r="J163" t="n">
        <v>1683.087280273438</v>
      </c>
      <c r="K163" t="n">
        <v>6280.4375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1636.141723632812</v>
      </c>
      <c r="I164" t="n">
        <v>1811.077880859375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3198.49609375</v>
      </c>
      <c r="C165" t="n">
        <v>2259.25927734375</v>
      </c>
      <c r="D165" t="n">
        <v>825.44091796875</v>
      </c>
      <c r="E165" t="n">
        <v>404.1494140625</v>
      </c>
      <c r="F165" t="n">
        <v>377.2174377441406</v>
      </c>
      <c r="G165" t="n">
        <v>1650.496826171875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1656.740356445312</v>
      </c>
      <c r="I166" t="n">
        <v>1841.350708007812</v>
      </c>
      <c r="J166" t="n">
        <v>1683.54833984375</v>
      </c>
      <c r="K166" t="n">
        <v>6391.59765625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1659.591552734375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1682.058471679688</v>
      </c>
      <c r="I168" t="n">
        <v>1894.67724609375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833.4782104492188</v>
      </c>
      <c r="E169" t="n">
        <v>428.9635009765625</v>
      </c>
      <c r="F169" t="n">
        <v>382.2953796386719</v>
      </c>
      <c r="G169" t="n">
        <v>1694.152099609375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3245.109619140625</v>
      </c>
      <c r="C170" t="n">
        <v>2363.051513671875</v>
      </c>
      <c r="D170" t="n">
        <v>857.5410766601562</v>
      </c>
      <c r="E170" t="n">
        <v>441.1493835449219</v>
      </c>
      <c r="F170" t="n">
        <v>386.3093566894531</v>
      </c>
      <c r="G170" t="n">
        <v>1720.797729492188</v>
      </c>
      <c r="I170" t="n">
        <v>1884.81103515625</v>
      </c>
      <c r="J170" t="n">
        <v>1695.10498046875</v>
      </c>
      <c r="K170" t="n">
        <v>6524.87451171875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1740.167236328125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446.8492126464844</v>
      </c>
      <c r="F172" t="n">
        <v>383.8913269042969</v>
      </c>
      <c r="G172" t="n">
        <v>1718.929565429688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3264.030029296875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1738.790771484375</v>
      </c>
      <c r="I173" t="n">
        <v>1888.468994140625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929.9747924804688</v>
      </c>
      <c r="E174" t="n">
        <v>478.1001892089844</v>
      </c>
      <c r="F174" t="n">
        <v>395.3529357910156</v>
      </c>
      <c r="G174" t="n">
        <v>1759.635131835938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929.0436401367188</v>
      </c>
      <c r="E175" t="n">
        <v>515.5423583984375</v>
      </c>
      <c r="F175" t="n">
        <v>393.853759765625</v>
      </c>
      <c r="G175" t="n">
        <v>1752.900024414062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1777.972412109375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919.585205078125</v>
      </c>
      <c r="E177" t="n">
        <v>507.7787475585938</v>
      </c>
      <c r="F177" t="n">
        <v>376.3469543457031</v>
      </c>
      <c r="G177" t="n">
        <v>1715.340698242188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3095.61328125</v>
      </c>
      <c r="C178" t="n">
        <v>2594.65576171875</v>
      </c>
      <c r="D178" t="n">
        <v>940.560546875</v>
      </c>
      <c r="E178" t="n">
        <v>555.1465454101562</v>
      </c>
      <c r="F178" t="n">
        <v>372.5264282226562</v>
      </c>
      <c r="G178" t="n">
        <v>1720.010986328125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1712.440185546875</v>
      </c>
      <c r="I179" t="n">
        <v>1860.361572265625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1691.005859375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1703.640258789062</v>
      </c>
      <c r="I181" t="n">
        <v>1817.52734375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3063.115478515625</v>
      </c>
      <c r="C182" t="n">
        <v>2445.1318359375</v>
      </c>
      <c r="D182" t="n">
        <v>895.6692504882812</v>
      </c>
      <c r="E182" t="n">
        <v>530.0376586914062</v>
      </c>
      <c r="F182" t="n">
        <v>357.8246154785156</v>
      </c>
      <c r="G182" t="n">
        <v>1668.932250976562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1637.51806640625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2973.025146484375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1654.2822265625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1641.156127929688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800.2017822265625</v>
      </c>
      <c r="E186" t="n">
        <v>497.6074829101562</v>
      </c>
      <c r="F186" t="n">
        <v>339.1088256835938</v>
      </c>
      <c r="G186" t="n">
        <v>1628.030151367188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1646.760375976562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1609.004516601562</v>
      </c>
      <c r="I188" t="n">
        <v>1751.206176757812</v>
      </c>
      <c r="J188" t="n">
        <v>1560.287353515625</v>
      </c>
      <c r="K188" t="n">
        <v>6015.810546875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806.7198486328125</v>
      </c>
      <c r="E189" t="n">
        <v>483.7017822265625</v>
      </c>
      <c r="F189" t="n">
        <v>347.3302612304688</v>
      </c>
      <c r="G189" t="n">
        <v>1655.65869140625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498.1479797363281</v>
      </c>
      <c r="F190" t="n">
        <v>355.309814453125</v>
      </c>
      <c r="G190" t="n">
        <v>1654.8720703125</v>
      </c>
      <c r="I190" t="n">
        <v>1841.350708007812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1669.424072265625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792.0664672851562</v>
      </c>
      <c r="E192" t="n">
        <v>513.6260986328125</v>
      </c>
      <c r="F192" t="n">
        <v>354.2458801269531</v>
      </c>
      <c r="G192" t="n">
        <v>1645.875610351562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3134.09033203125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1616.919555664062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1643.6142578125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1651.578369140625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1667.113403320312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1662.787231445312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3148.353515625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1659.935791015625</v>
      </c>
      <c r="I198" t="n">
        <v>1846.30810546875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3174.527587890625</v>
      </c>
      <c r="C199" t="n">
        <v>2206.945556640625</v>
      </c>
      <c r="D199" t="n">
        <v>789.076904296875</v>
      </c>
      <c r="E199" t="n">
        <v>501.8823547363281</v>
      </c>
      <c r="F199" t="n">
        <v>358.1631164550781</v>
      </c>
      <c r="G199" t="n">
        <v>1656.101196289062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508.7615051269531</v>
      </c>
      <c r="F200" t="n">
        <v>361.1615600585938</v>
      </c>
      <c r="G200" t="n">
        <v>1660.624145507812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785.744384765625</v>
      </c>
      <c r="E201" t="n">
        <v>503.7495422363281</v>
      </c>
      <c r="F201" t="n">
        <v>357.6795043945312</v>
      </c>
      <c r="G201" t="n">
        <v>1648.923583984375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789.5181274414062</v>
      </c>
      <c r="E202" t="n">
        <v>507.9753112792969</v>
      </c>
      <c r="F202" t="n">
        <v>357.6795043945312</v>
      </c>
      <c r="G202" t="n">
        <v>1670.554565429688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504.2409057617188</v>
      </c>
      <c r="F203" t="n">
        <v>357.6311950683594</v>
      </c>
      <c r="G203" t="n">
        <v>1685.942138671875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1695.528686523438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804.0243530273438</v>
      </c>
      <c r="E205" t="n">
        <v>511.1200866699219</v>
      </c>
      <c r="F205" t="n">
        <v>371.9944458007812</v>
      </c>
      <c r="G205" t="n">
        <v>1655.95361328125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1692.82470703125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1731.7607421875</v>
      </c>
      <c r="I207" t="n">
        <v>1948.677612304688</v>
      </c>
      <c r="J207" t="n">
        <v>1697.6123046875</v>
      </c>
      <c r="K207" t="n">
        <v>6573.15380859375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1730.531494140625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817.3056030273438</v>
      </c>
      <c r="E209" t="n">
        <v>530.18505859375</v>
      </c>
      <c r="F209" t="n">
        <v>372.1395568847656</v>
      </c>
      <c r="G209" t="n">
        <v>1716.373168945312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1735.496948242188</v>
      </c>
      <c r="I210" t="n">
        <v>1939.677612304688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836.0755615234375</v>
      </c>
      <c r="E211" t="n">
        <v>558.291259765625</v>
      </c>
      <c r="F211" t="n">
        <v>384.7618103027344</v>
      </c>
      <c r="G211" t="n">
        <v>1745.427612304688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1680.983520507812</v>
      </c>
      <c r="K212" t="n">
        <v>6652.7548828125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1675.96240234375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3093.70166015625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1679.796875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570.2805786132812</v>
      </c>
      <c r="F215" t="n">
        <v>393.1766357421875</v>
      </c>
      <c r="G215" t="n">
        <v>1719.17529296875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1704.426879882812</v>
      </c>
      <c r="I216" t="n">
        <v>1921.821899414062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2975.8681640625</v>
      </c>
      <c r="C217" t="n">
        <v>2422.241943359375</v>
      </c>
      <c r="D217" t="n">
        <v>869.7440795898438</v>
      </c>
      <c r="E217" t="n">
        <v>567.2341918945312</v>
      </c>
      <c r="F217" t="n">
        <v>388.0987243652344</v>
      </c>
      <c r="G217" t="n">
        <v>1698.527587890625</v>
      </c>
      <c r="I217" t="n">
        <v>1928.60791015625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1681.9599609375</v>
      </c>
      <c r="I218" t="n">
        <v>1953.586669921875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564.187744140625</v>
      </c>
      <c r="F219" t="n">
        <v>387.2765808105469</v>
      </c>
      <c r="G219" t="n">
        <v>1680.190307617188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1654.183959960938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1671.193725585938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1673.995971679688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859.25634765625</v>
      </c>
      <c r="E223" t="n">
        <v>548.2182006835938</v>
      </c>
      <c r="F223" t="n">
        <v>379.2970275878906</v>
      </c>
      <c r="G223" t="n">
        <v>1694.545532226562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1706.049194335938</v>
      </c>
      <c r="I224" t="n">
        <v>1985.544067382812</v>
      </c>
      <c r="J224" t="n">
        <v>1601.527954101562</v>
      </c>
      <c r="K224" t="n">
        <v>6624.326171875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1688.154296875</v>
      </c>
      <c r="I225" t="n">
        <v>1987.180541992188</v>
      </c>
      <c r="J225" t="n">
        <v>1593.545043945312</v>
      </c>
      <c r="K225" t="n">
        <v>6641.9609375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555.1956176757812</v>
      </c>
      <c r="F226" t="n">
        <v>379.6838684082031</v>
      </c>
      <c r="G226" t="n">
        <v>1690.3173828125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1730.236572265625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2934.89208984375</v>
      </c>
      <c r="C228" t="n">
        <v>2532.026611328125</v>
      </c>
      <c r="D228" t="n">
        <v>872.880615234375</v>
      </c>
      <c r="E228" t="n">
        <v>570.91943359375</v>
      </c>
      <c r="F228" t="n">
        <v>399.1734924316406</v>
      </c>
      <c r="G228" t="n">
        <v>1769.762451171875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870.5772094726562</v>
      </c>
      <c r="E229" t="n">
        <v>567.97119140625</v>
      </c>
      <c r="F229" t="n">
        <v>397.2873840332031</v>
      </c>
      <c r="G229" t="n">
        <v>1789.131958007812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1785.690673828125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1795.424682617188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1777.8740234375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1782.052734375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1769.713256835938</v>
      </c>
      <c r="I234" t="n">
        <v>2073.4267578125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863.8140869140625</v>
      </c>
      <c r="E235" t="n">
        <v>574.9486083984375</v>
      </c>
      <c r="F235" t="n">
        <v>389.5012512207031</v>
      </c>
      <c r="G235" t="n">
        <v>1784.85498046875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574.4573364257812</v>
      </c>
      <c r="F236" t="n">
        <v>387.2282409667969</v>
      </c>
      <c r="G236" t="n">
        <v>1780.430541992188</v>
      </c>
      <c r="I236" t="n">
        <v>2091.5712890625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1791.295166015625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866.4114990234375</v>
      </c>
      <c r="E238" t="n">
        <v>551.5104370117188</v>
      </c>
      <c r="F238" t="n">
        <v>386.5995483398438</v>
      </c>
      <c r="G238" t="n">
        <v>1756.931274414062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2782.6005859375</v>
      </c>
      <c r="C239" t="n">
        <v>2570.733642578125</v>
      </c>
      <c r="D239" t="n">
        <v>843.3777465820312</v>
      </c>
      <c r="E239" t="n">
        <v>546.4493408203125</v>
      </c>
      <c r="F239" t="n">
        <v>380.7478332519531</v>
      </c>
      <c r="G239" t="n">
        <v>1726.893676757812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1736.185180664062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550.429443359375</v>
      </c>
      <c r="F241" t="n">
        <v>376.5887451171875</v>
      </c>
      <c r="G241" t="n">
        <v>1729.450073242188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2785.051513671875</v>
      </c>
      <c r="C242" t="n">
        <v>2496.266845703125</v>
      </c>
      <c r="D242" t="n">
        <v>840.6334228515625</v>
      </c>
      <c r="E242" t="n">
        <v>529.8903198242188</v>
      </c>
      <c r="F242" t="n">
        <v>367.98046875</v>
      </c>
      <c r="G242" t="n">
        <v>1703.8369140625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1715.586669921875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2627.95751953125</v>
      </c>
      <c r="C244" t="n">
        <v>2332.350341796875</v>
      </c>
      <c r="D244" t="n">
        <v>778.34423828125</v>
      </c>
      <c r="E244" t="n">
        <v>482.7681579589844</v>
      </c>
      <c r="F244" t="n">
        <v>345.2990417480469</v>
      </c>
      <c r="G244" t="n">
        <v>1680.43603515625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790.0570678710938</v>
      </c>
      <c r="E245" t="n">
        <v>505.2728271484375</v>
      </c>
      <c r="F245" t="n">
        <v>358.598388671875</v>
      </c>
      <c r="G245" t="n">
        <v>1700.051513671875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1710.227905273438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1723.157348632812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2631.33984375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1723.35400390625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1694.5947265625</v>
      </c>
      <c r="I249" t="n">
        <v>2007.731323242188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1702.263793945312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804.1715087890625</v>
      </c>
      <c r="E251" t="n">
        <v>521.78271484375</v>
      </c>
      <c r="F251" t="n">
        <v>367.5935668945312</v>
      </c>
      <c r="G251" t="n">
        <v>1688.252685546875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1661.951293945312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1669.8173828125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1652.4140625</v>
      </c>
      <c r="I254" t="n">
        <v>2008.45361328125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1645.531494140625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1623.310668945312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1607.628051757812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1614.854858398438</v>
      </c>
      <c r="I258" t="n">
        <v>2078.913330078125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2842.841064453125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1627.341796875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1620.8525390625</v>
      </c>
      <c r="I260" t="n">
        <v>2057.207275390625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769.1797485351562</v>
      </c>
      <c r="E261" t="n">
        <v>508.56494140625</v>
      </c>
      <c r="F261" t="n">
        <v>363.0960083007812</v>
      </c>
      <c r="G261" t="n">
        <v>1632.847778320312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1648.3828125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363.0960083007812</v>
      </c>
      <c r="G263" t="n">
        <v>1648.776123046875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759.0841064453125</v>
      </c>
      <c r="E264" t="n">
        <v>508.8106689453125</v>
      </c>
      <c r="F264" t="n">
        <v>357.1959228515625</v>
      </c>
      <c r="G264" t="n">
        <v>1627.587646484375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1603.94091796875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1576.312133789062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2816.764404296875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1567.020751953125</v>
      </c>
      <c r="I267" t="n">
        <v>2093.3037109375</v>
      </c>
      <c r="J267" t="n">
        <v>1726.460571289062</v>
      </c>
      <c r="K267" t="n">
        <v>6461.56005859375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1551.977294921875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380.8094787597656</v>
      </c>
      <c r="F269" t="n">
        <v>341.5752258300781</v>
      </c>
      <c r="G269" t="n">
        <v>1571.789306640625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1563.530151367188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1561.170532226562</v>
      </c>
      <c r="I271" t="n">
        <v>2065.244873046875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1571.936889648438</v>
      </c>
      <c r="I272" t="n">
        <v>2064.619384765625</v>
      </c>
      <c r="J272" t="n">
        <v>1696.134155273438</v>
      </c>
      <c r="K272" t="n">
        <v>6907.310546875</v>
      </c>
    </row>
    <row r="273">
      <c r="A273" s="2" t="n">
        <v>44960</v>
      </c>
      <c r="B273" t="n">
        <v>2750.593505859375</v>
      </c>
      <c r="C273" t="n">
        <v>1892.867431640625</v>
      </c>
      <c r="D273" t="n">
        <v>488.9523010253906</v>
      </c>
      <c r="E273" t="n">
        <v>367.1495361328125</v>
      </c>
      <c r="F273" t="n">
        <v>341.9137573242188</v>
      </c>
      <c r="G273" t="n">
        <v>1589.241577148438</v>
      </c>
      <c r="I273" t="n">
        <v>2085.459228515625</v>
      </c>
      <c r="J273" t="n">
        <v>1755.387084960938</v>
      </c>
      <c r="K273" t="n">
        <v>6928.078125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1590.962280273438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1589.192504882812</v>
      </c>
      <c r="I275" t="n">
        <v>2084.255859375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1609.102905273438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351.622314453125</v>
      </c>
      <c r="F277" t="n">
        <v>345.0089111328125</v>
      </c>
      <c r="G277" t="n">
        <v>1615.887084960938</v>
      </c>
      <c r="I277" t="n">
        <v>2067.02587890625</v>
      </c>
      <c r="J277" t="n">
        <v>1799.4501953125</v>
      </c>
      <c r="K277" t="n">
        <v>6918.97021484375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1607.873901367188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1595.091918945312</v>
      </c>
      <c r="I279" t="n">
        <v>2120.833740234375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1577.787109375</v>
      </c>
      <c r="I280" t="n">
        <v>2109.61962890625</v>
      </c>
      <c r="J280" t="n">
        <v>1811.770385742188</v>
      </c>
      <c r="K280" t="n">
        <v>6879.89404296875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1598.877319335938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565.7477416992188</v>
      </c>
      <c r="E282" t="n">
        <v>341.794921875</v>
      </c>
      <c r="F282" t="n">
        <v>359.5172729492188</v>
      </c>
      <c r="G282" t="n">
        <v>1602.318481445312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1615.3955078125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3111.640869140625</v>
      </c>
      <c r="C284" t="n">
        <v>1818.105834960938</v>
      </c>
      <c r="D284" t="n">
        <v>568.1981811523438</v>
      </c>
      <c r="E284" t="n">
        <v>346.3647155761719</v>
      </c>
      <c r="F284" t="n">
        <v>352.6499633789062</v>
      </c>
      <c r="G284" t="n">
        <v>1604.629272460938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3106.984619140625</v>
      </c>
      <c r="C285" t="n">
        <v>1796.2470703125</v>
      </c>
      <c r="D285" t="n">
        <v>571.6287841796875</v>
      </c>
      <c r="E285" t="n">
        <v>346.7577819824219</v>
      </c>
      <c r="F285" t="n">
        <v>345.78271484375</v>
      </c>
      <c r="G285" t="n">
        <v>1605.759887695312</v>
      </c>
      <c r="I285" t="n">
        <v>2146.004638671875</v>
      </c>
      <c r="J285" t="n">
        <v>1909.897338867188</v>
      </c>
      <c r="K285" t="n">
        <v>7073.9296875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1547.749389648438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331.0831298828125</v>
      </c>
      <c r="F287" t="n">
        <v>331.6611633300781</v>
      </c>
      <c r="G287" t="n">
        <v>1553.845336914062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3080.123779296875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1548.781860351562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1545.242065429688</v>
      </c>
      <c r="I289" t="n">
        <v>2034.587036132812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1552.075561523438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590.1537475585938</v>
      </c>
      <c r="E291" t="n">
        <v>347.4948120117188</v>
      </c>
      <c r="F291" t="n">
        <v>343.9932861328125</v>
      </c>
      <c r="G291" t="n">
        <v>1566.92236328125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364.299560546875</v>
      </c>
      <c r="F292" t="n">
        <v>343.6547546386719</v>
      </c>
      <c r="G292" t="n">
        <v>1571.691040039062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3263.196044921875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1569.478637695312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1571.740234375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1574.247436523438</v>
      </c>
      <c r="I295" t="n">
        <v>2089.550048828125</v>
      </c>
      <c r="J295" t="n">
        <v>1905.984008789062</v>
      </c>
      <c r="K295" t="n">
        <v>7003.2919921875</v>
      </c>
    </row>
    <row r="296">
      <c r="A296" s="2" t="n">
        <v>44994</v>
      </c>
      <c r="B296" t="n">
        <v>3321.279296875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1574.394775390625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1569.134643554688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667.6842651367188</v>
      </c>
      <c r="E298" t="n">
        <v>361.6461791992188</v>
      </c>
      <c r="F298" t="n">
        <v>331.4678039550781</v>
      </c>
      <c r="G298" t="n">
        <v>1535.852294921875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1535.0166015625</v>
      </c>
      <c r="I299" t="n">
        <v>2063.945556640625</v>
      </c>
      <c r="J299" t="n">
        <v>1885.952758789062</v>
      </c>
      <c r="K299" t="n">
        <v>6807.37646484375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358.8453979492188</v>
      </c>
      <c r="F300" t="n">
        <v>334.1276245117188</v>
      </c>
      <c r="G300" t="n">
        <v>1524.59423828125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1534.279052734375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3247.315185546875</v>
      </c>
      <c r="C302" t="n">
        <v>1699.97021484375</v>
      </c>
      <c r="D302" t="n">
        <v>666.8511352539062</v>
      </c>
      <c r="E302" t="n">
        <v>371.9157409667969</v>
      </c>
      <c r="F302" t="n">
        <v>362.9508972167969</v>
      </c>
      <c r="G302" t="n">
        <v>1558.663330078125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3233.885498046875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1566.086669921875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651.6096801757812</v>
      </c>
      <c r="E304" t="n">
        <v>364.49609375</v>
      </c>
      <c r="F304" t="n">
        <v>355.4065856933594</v>
      </c>
      <c r="G304" t="n">
        <v>1579.261962890625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644.111572265625</v>
      </c>
      <c r="E305" t="n">
        <v>369.0658264160156</v>
      </c>
      <c r="F305" t="n">
        <v>356.6639709472656</v>
      </c>
      <c r="G305" t="n">
        <v>1585.849609375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1579.01611328125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365.3805847167969</v>
      </c>
      <c r="F307" t="n">
        <v>342.6392211914062</v>
      </c>
      <c r="G307" t="n">
        <v>1567.5615234375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3259.127685546875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1603.596801757812</v>
      </c>
      <c r="I308" t="n">
        <v>2073.37890625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1584.079711914062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1604.334228515625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3298.879638671875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1605.3173828125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3307.309814453125</v>
      </c>
      <c r="C312" t="n">
        <v>1678.94677734375</v>
      </c>
      <c r="D312" t="n">
        <v>615.3438110351562</v>
      </c>
      <c r="E312" t="n">
        <v>368.3287658691406</v>
      </c>
      <c r="F312" t="n">
        <v>349.699951171875</v>
      </c>
      <c r="G312" t="n">
        <v>1600.647094726562</v>
      </c>
      <c r="I312" t="n">
        <v>2088.92431640625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1631.422119140625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376.9768371582031</v>
      </c>
      <c r="F314" t="n">
        <v>370.3501281738281</v>
      </c>
      <c r="G314" t="n">
        <v>1641.057861328125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3330.739501953125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640.9750366210938</v>
      </c>
      <c r="E316" t="n">
        <v>377.7630310058594</v>
      </c>
      <c r="F316" t="n">
        <v>392.0159606933594</v>
      </c>
      <c r="G316" t="n">
        <v>1682.402465820312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1688.64599609375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1672.5703125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1694.742065429688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1676.355712890625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3138.0107421875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1661.754638671875</v>
      </c>
      <c r="I321" t="n">
        <v>2136.523193359375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374.1268920898438</v>
      </c>
      <c r="F322" t="n">
        <v>400.8660888671875</v>
      </c>
      <c r="G322" t="n">
        <v>1659.149291992188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3091.201171875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1634.076904296875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1660.968139648438</v>
      </c>
      <c r="I324" t="n">
        <v>2145.47509765625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3270.40185546875</v>
      </c>
      <c r="C325" t="n">
        <v>1705.619262695312</v>
      </c>
      <c r="D325" t="n">
        <v>658.1277465820312</v>
      </c>
      <c r="E325" t="n">
        <v>375.8958435058594</v>
      </c>
      <c r="F325" t="n">
        <v>396.7070007324219</v>
      </c>
      <c r="G325" t="n">
        <v>1658.559326171875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3333.189697265625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1670.652954101562</v>
      </c>
      <c r="I326" t="n">
        <v>2190.956787109375</v>
      </c>
      <c r="J326" t="n">
        <v>1998.864013671875</v>
      </c>
      <c r="K326" t="n">
        <v>7186.05322265625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1672.865356445312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3356.06787109375</v>
      </c>
      <c r="C328" t="n">
        <v>1731.849609375</v>
      </c>
      <c r="D328" t="n">
        <v>667.7822265625</v>
      </c>
      <c r="E328" t="n">
        <v>389.6541137695312</v>
      </c>
      <c r="F328" t="n">
        <v>412.23095703125</v>
      </c>
      <c r="G328" t="n">
        <v>1691.448364257812</v>
      </c>
      <c r="I328" t="n">
        <v>2275.903564453125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1706.786743164062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3579.3515625</v>
      </c>
      <c r="C331" t="n">
        <v>1735.239135742188</v>
      </c>
      <c r="D331" t="n">
        <v>666.2630615234375</v>
      </c>
      <c r="E331" t="n">
        <v>381.5956726074219</v>
      </c>
      <c r="F331" t="n">
        <v>410.8768615722656</v>
      </c>
      <c r="G331" t="n">
        <v>1730.334838867188</v>
      </c>
      <c r="I331" t="n">
        <v>2268.684326171875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1723.1083984375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3733.754150390625</v>
      </c>
      <c r="C333" t="n">
        <v>1735.582763671875</v>
      </c>
      <c r="D333" t="n">
        <v>671.5068969726562</v>
      </c>
      <c r="E333" t="n">
        <v>398.4986877441406</v>
      </c>
      <c r="F333" t="n">
        <v>422.0483093261719</v>
      </c>
      <c r="G333" t="n">
        <v>1748.524658203125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1735.30029296875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677.2898559570312</v>
      </c>
      <c r="E335" t="n">
        <v>401.2503356933594</v>
      </c>
      <c r="F335" t="n">
        <v>420.0171203613281</v>
      </c>
      <c r="G335" t="n">
        <v>1744.640869140625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694.736572265625</v>
      </c>
      <c r="E336" t="n">
        <v>405.0830383300781</v>
      </c>
      <c r="F336" t="n">
        <v>418.6146545410156</v>
      </c>
      <c r="G336" t="n">
        <v>1744.395141601562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1724.435546875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1704.279418945312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3839.700927734375</v>
      </c>
      <c r="C339" t="n">
        <v>1752.136596679688</v>
      </c>
      <c r="D339" t="n">
        <v>673.3692016601562</v>
      </c>
      <c r="E339" t="n">
        <v>393.9781494140625</v>
      </c>
      <c r="F339" t="n">
        <v>456.2880249023438</v>
      </c>
      <c r="G339" t="n">
        <v>1698.183471679688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1695.921997070312</v>
      </c>
      <c r="I340" t="n">
        <v>2136.523193359375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651.7567138671875</v>
      </c>
      <c r="E341" t="n">
        <v>392.1600952148438</v>
      </c>
      <c r="F341" t="n">
        <v>444.8747863769531</v>
      </c>
      <c r="G341" t="n">
        <v>1677.093017578125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1687.318725585938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1689.531005859375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1669.473022460938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703.9991455078125</v>
      </c>
      <c r="E345" t="n">
        <v>415.0086364746094</v>
      </c>
      <c r="F345" t="n">
        <v>450.242919921875</v>
      </c>
      <c r="G345" t="n">
        <v>1671.832763671875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1672.816040039062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462.4299621582031</v>
      </c>
      <c r="G347" t="n">
        <v>1659.984985351562</v>
      </c>
      <c r="I347" t="n">
        <v>2135.416748046875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1684.565673828125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1696.216918945312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1689.531005859375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1673.897705078125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1681.861694335938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1705.41015625</v>
      </c>
      <c r="I353" t="n">
        <v>2183.40087890625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3984.1865234375</v>
      </c>
      <c r="C354" t="n">
        <v>1823.656494140625</v>
      </c>
      <c r="D354" t="n">
        <v>730.6105346679688</v>
      </c>
      <c r="E354" t="n">
        <v>451.222412109375</v>
      </c>
      <c r="F354" t="n">
        <v>478.4374694824219</v>
      </c>
      <c r="G354" t="n">
        <v>1736.775268554688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4075.944091796875</v>
      </c>
      <c r="C355" t="n">
        <v>1819.186401367188</v>
      </c>
      <c r="D355" t="n">
        <v>728.9931640625</v>
      </c>
      <c r="E355" t="n">
        <v>447.881103515625</v>
      </c>
      <c r="F355" t="n">
        <v>479.4530944824219</v>
      </c>
      <c r="G355" t="n">
        <v>1739.380737304688</v>
      </c>
      <c r="I355" t="n">
        <v>2228.833984375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721.7891845703125</v>
      </c>
      <c r="E356" t="n">
        <v>443.9010620117188</v>
      </c>
      <c r="F356" t="n">
        <v>468.8619384765625</v>
      </c>
      <c r="G356" t="n">
        <v>1683.23828125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4076.042724609375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1686.974487304688</v>
      </c>
      <c r="I357" t="n">
        <v>2274.556396484375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1702.362060546875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1708.802124023438</v>
      </c>
      <c r="I359" t="n">
        <v>2266.27783203125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4271.095703125</v>
      </c>
      <c r="C360" t="n">
        <v>1822.231811523438</v>
      </c>
      <c r="D360" t="n">
        <v>724.6805419921875</v>
      </c>
      <c r="E360" t="n">
        <v>456.5783386230469</v>
      </c>
      <c r="F360" t="n">
        <v>487.1908874511719</v>
      </c>
      <c r="G360" t="n">
        <v>1749.508056640625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450.4362182617188</v>
      </c>
      <c r="F361" t="n">
        <v>474.2784423828125</v>
      </c>
      <c r="G361" t="n">
        <v>1742.772827148438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1750.884521484375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721.0540161132812</v>
      </c>
      <c r="E363" t="n">
        <v>445.0311889648438</v>
      </c>
      <c r="F363" t="n">
        <v>469.4422912597656</v>
      </c>
      <c r="G363" t="n">
        <v>1731.7607421875</v>
      </c>
      <c r="I363" t="n">
        <v>2277.78076171875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1739.429809570312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1748.082153320312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1720.945190429688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4162.93994140625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1687.318725585938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710.0271606445312</v>
      </c>
      <c r="E368" t="n">
        <v>424.5902709960938</v>
      </c>
      <c r="F368" t="n">
        <v>461.5110778808594</v>
      </c>
      <c r="G368" t="n">
        <v>1697.839111328125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4216.748046875</v>
      </c>
      <c r="C369" t="n">
        <v>1757.146728515625</v>
      </c>
      <c r="D369" t="n">
        <v>705.95947265625</v>
      </c>
      <c r="E369" t="n">
        <v>426.3592529296875</v>
      </c>
      <c r="F369" t="n">
        <v>467.991455078125</v>
      </c>
      <c r="G369" t="n">
        <v>1704.082763671875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426.7523193359375</v>
      </c>
      <c r="F370" t="n">
        <v>469.9742431640625</v>
      </c>
      <c r="G370" t="n">
        <v>1713.865966796875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1705.5576171875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1763.617309570312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726.9840087890625</v>
      </c>
      <c r="E373" t="n">
        <v>425.2290954589844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1748.082153320312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725.36669921875</v>
      </c>
      <c r="E375" t="n">
        <v>424.0498352050781</v>
      </c>
      <c r="F375" t="n">
        <v>496.7663269042969</v>
      </c>
      <c r="G375" t="n">
        <v>1738.3974609375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1714.062622070312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1713.767578125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1738.05322265625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1748.032958984375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702.9700927734375</v>
      </c>
      <c r="E380" t="n">
        <v>412.0894165039062</v>
      </c>
      <c r="F380" t="n">
        <v>475.9226684570312</v>
      </c>
      <c r="G380" t="n">
        <v>1730.285766601562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4304.4306640625</v>
      </c>
      <c r="C381" t="n">
        <v>1755.160766601562</v>
      </c>
      <c r="D381" t="n">
        <v>711.6934814453125</v>
      </c>
      <c r="E381" t="n">
        <v>411.7929077148438</v>
      </c>
      <c r="F381" t="n">
        <v>476.9866638183594</v>
      </c>
      <c r="G381" t="n">
        <v>1723.79638671875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1762.978271484375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713.7026977539062</v>
      </c>
      <c r="E383" t="n">
        <v>411.3975219726562</v>
      </c>
      <c r="F383" t="n">
        <v>478.5825805664062</v>
      </c>
      <c r="G383" t="n">
        <v>1745.280029296875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4412.14453125</v>
      </c>
      <c r="C384" t="n">
        <v>1777.427368164062</v>
      </c>
      <c r="D384" t="n">
        <v>716.8883666992188</v>
      </c>
      <c r="E384" t="n">
        <v>414.4617004394531</v>
      </c>
      <c r="F384" t="n">
        <v>484.579345703125</v>
      </c>
      <c r="G384" t="n">
        <v>1754.276611328125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1788.935424804688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1774.33447265625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1782.642822265625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1798.37451171875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1808.255737304688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733.8939819335938</v>
      </c>
      <c r="E390" t="n">
        <v>444.5603942871094</v>
      </c>
      <c r="F390" t="n">
        <v>494.0581359863281</v>
      </c>
      <c r="G390" t="n">
        <v>1791.934326171875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1793.21240234375</v>
      </c>
      <c r="I391" t="n">
        <v>2550.38134765625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1818.432250976562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1806.879272460938</v>
      </c>
      <c r="I393" t="n">
        <v>2566.841064453125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4395.599609375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1813.51611328125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1814.696044921875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792.1614990234375</v>
      </c>
      <c r="E400" t="n">
        <v>451.9244079589844</v>
      </c>
      <c r="F400" t="n">
        <v>478.3141784667969</v>
      </c>
      <c r="G400" t="n">
        <v>1799.603393554688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1806.77099609375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1791.150634765625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1796.2421875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4235.6005859375</v>
      </c>
      <c r="C404" t="n">
        <v>1876.96044921875</v>
      </c>
      <c r="D404" t="n">
        <v>798.9207153320312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1770.587158203125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4239.0380859375</v>
      </c>
      <c r="C406" t="n">
        <v>1947.1669921875</v>
      </c>
      <c r="D406" t="n">
        <v>846.778076171875</v>
      </c>
      <c r="E406" t="n">
        <v>459.8815002441406</v>
      </c>
      <c r="F406" t="n">
        <v>469.7354736328125</v>
      </c>
      <c r="G406" t="n">
        <v>1787.838745117188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1785.268310546875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814.7581176757812</v>
      </c>
      <c r="E408" t="n">
        <v>448.0694274902344</v>
      </c>
      <c r="F408" t="n">
        <v>468.6143798828125</v>
      </c>
      <c r="G408" t="n">
        <v>1777.211059570312</v>
      </c>
      <c r="I408" t="n">
        <v>2645.64794921875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1757.833862304688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1756.054321289062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796.7498779296875</v>
      </c>
      <c r="E411" t="n">
        <v>433.7861938476562</v>
      </c>
      <c r="F411" t="n">
        <v>470.2715759277344</v>
      </c>
      <c r="G411" t="n">
        <v>1764.358642578125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812.6365966796875</v>
      </c>
      <c r="E412" t="n">
        <v>436.1090698242188</v>
      </c>
      <c r="F412" t="n">
        <v>481.5799560546875</v>
      </c>
      <c r="G412" t="n">
        <v>1781.313842773438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1786.108764648438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1770.587158203125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1790.903442382812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1820.117431640625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1832.722534179688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4383.38623046875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1828.718505859375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1849.677490234375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838.4400024414062</v>
      </c>
      <c r="E423" t="n">
        <v>438.7778930664062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838.5386962890625</v>
      </c>
      <c r="E424" t="n">
        <v>440.0628967285156</v>
      </c>
      <c r="F424" t="n">
        <v>523.840087890625</v>
      </c>
      <c r="G424" t="n">
        <v>1909.637939453125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834.4437866210938</v>
      </c>
      <c r="E425" t="n">
        <v>439.9146118164062</v>
      </c>
      <c r="F425" t="n">
        <v>519.0145263671875</v>
      </c>
      <c r="G425" t="n">
        <v>1950.4189453125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1935.194091796875</v>
      </c>
      <c r="I426" t="n">
        <v>2842.54296875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807.2093505859375</v>
      </c>
      <c r="E427" t="n">
        <v>423.2095947265625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1889.766479492188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1890.21142578125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1935.73779296875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1909.1435546875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1884.823364257812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1899.603515625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1874.294555664062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1868.659301757812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430.6725158691406</v>
      </c>
      <c r="F438" t="n">
        <v>534.90478515625</v>
      </c>
      <c r="G438" t="n">
        <v>1881.659790039062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4030.58642578125</v>
      </c>
      <c r="C439" t="n">
        <v>1940.254760742188</v>
      </c>
      <c r="D439" t="n">
        <v>779.5804443359375</v>
      </c>
      <c r="E439" t="n">
        <v>425.2359619140625</v>
      </c>
      <c r="F439" t="n">
        <v>527.2520751953125</v>
      </c>
      <c r="G439" t="n">
        <v>1867.522338867188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1897.082397460938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804.0517578125</v>
      </c>
      <c r="E441" t="n">
        <v>439.9640808105469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3000.156494140625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169.0273132324219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1951.25927734375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1952.000732421875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1933.463989257812</v>
      </c>
      <c r="H446" t="n">
        <v>173.8424987792969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1953.236572265625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1924.220336914062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1881.116088867188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758.9081420898438</v>
      </c>
      <c r="E450" t="n">
        <v>413.1273193359375</v>
      </c>
      <c r="F450" t="n">
        <v>516.8211059570312</v>
      </c>
      <c r="G450" t="n">
        <v>1856.103637695312</v>
      </c>
      <c r="H450" t="n">
        <v>164.4603271484375</v>
      </c>
      <c r="I450" t="n">
        <v>2838.892333984375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1857.438354492188</v>
      </c>
      <c r="H453" t="n">
        <v>168.5308837890625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1865.248413085938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1847.304809570312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4008.22021484375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1876.1728515625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1899.702392578125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1911.862426757812</v>
      </c>
      <c r="H460" t="n">
        <v>200.8967742919922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1912.999389648438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1920.908325195312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1921.84765625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415.0548095703125</v>
      </c>
      <c r="F465" t="n">
        <v>614.4043579101562</v>
      </c>
      <c r="G465" t="n">
        <v>1920.512939453125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1948.145141601562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1951.654663085938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1934.650268554688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4172.50244140625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209.2364349365234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1982.648193359375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1993.1279296875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867.0064086914062</v>
      </c>
      <c r="E476" t="n">
        <v>469.07421875</v>
      </c>
      <c r="F476" t="n">
        <v>632.9266967773438</v>
      </c>
      <c r="G476" t="n">
        <v>2029.608154296875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2048.787841796875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2058.080810546875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4666.7783203125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2046.513793945312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2060.354736328125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2057.09228515625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2060.255615234375</v>
      </c>
      <c r="H483" t="n">
        <v>237.1346588134766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2079.97900390625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4753.58837890625</v>
      </c>
      <c r="C485" t="n">
        <v>2184.545654296875</v>
      </c>
      <c r="D485" t="n">
        <v>1064.25732421875</v>
      </c>
      <c r="E485" t="n">
        <v>516.3721313476562</v>
      </c>
      <c r="F485" t="n">
        <v>687.5675659179688</v>
      </c>
      <c r="G485" t="n">
        <v>2103.50830078125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4805.98974609375</v>
      </c>
      <c r="C486" t="n">
        <v>2209.1328125</v>
      </c>
      <c r="D486" t="n">
        <v>1079.798706054688</v>
      </c>
      <c r="E486" t="n">
        <v>519.5845947265625</v>
      </c>
      <c r="F486" t="n">
        <v>679.57373046875</v>
      </c>
      <c r="G486" t="n">
        <v>2085.7626953125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680.4998168945312</v>
      </c>
      <c r="G487" t="n">
        <v>2094.165771484375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2040.087768554688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2061.88720703125</v>
      </c>
      <c r="H489" t="n">
        <v>212.7609710693359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2022.934936523438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2046.019409179688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4653.80078125</v>
      </c>
      <c r="C492" t="n">
        <v>2141.2958984375</v>
      </c>
      <c r="D492" t="n">
        <v>1010.824951171875</v>
      </c>
      <c r="E492" t="n">
        <v>511.0343933105469</v>
      </c>
      <c r="F492" t="n">
        <v>702.336669921875</v>
      </c>
      <c r="G492" t="n">
        <v>2100.641357421875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508.316162109375</v>
      </c>
      <c r="F493" t="n">
        <v>710.3305053710938</v>
      </c>
      <c r="G493" t="n">
        <v>2115.619140625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4603.26611328125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2077.556884765625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2048.639404296875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2046.662109375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2055.856201171875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1153.360717773438</v>
      </c>
      <c r="E500" t="n">
        <v>524.08203125</v>
      </c>
      <c r="F500" t="n">
        <v>740.2098999023438</v>
      </c>
      <c r="G500" t="n">
        <v>2044.190673828125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2040.582275390625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2068.199462890625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1187.15673828125</v>
      </c>
      <c r="E505" t="n">
        <v>525.3176879882812</v>
      </c>
      <c r="F505" t="n">
        <v>785.1508178710938</v>
      </c>
      <c r="G505" t="n">
        <v>2085.37109375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2099.46533203125</v>
      </c>
      <c r="H506" t="n">
        <v>210.8249664306641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2052.4677734375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2038.373046875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2065.71826171875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4690.12744140625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2034.353393554688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2055.89208984375</v>
      </c>
      <c r="H511" t="n">
        <v>206.2083587646484</v>
      </c>
      <c r="I511" t="n">
        <v>3494.170654296875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2061.05322265625</v>
      </c>
      <c r="H512" t="n">
        <v>205.3644561767578</v>
      </c>
      <c r="I512" t="n">
        <v>3498.30810546875</v>
      </c>
      <c r="J512" t="n">
        <v>2438.18896484375</v>
      </c>
      <c r="K512" t="n">
        <v>9651.15625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2088.844970703125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2110.333740234375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2158.820556640625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4469.4111328125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771.551513671875</v>
      </c>
      <c r="G517" t="n">
        <v>2123.534912109375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2074.204833984375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2050.63134765625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2095.79296875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2041.995971679688</v>
      </c>
      <c r="H521" t="n">
        <v>210.1299591064453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569.5513305664062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2048.795166015625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2064.32861328125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2069.29150390625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4413.17578125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2152.46826171875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2175.942138671875</v>
      </c>
      <c r="H529" t="n">
        <v>237.1346588134766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2177.67919921875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2178.076171875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2170.6318359375</v>
      </c>
      <c r="H533" t="n">
        <v>253.4664916992188</v>
      </c>
      <c r="I533" t="n">
        <v>3378.272705078125</v>
      </c>
      <c r="J533" t="n">
        <v>2657.626953125</v>
      </c>
      <c r="K533" t="n">
        <v>9613.1123046875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2188.39892578125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2169.73876953125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2175.0986328125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2238.1259765625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2214.900146484375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595.1029663085938</v>
      </c>
      <c r="F542" t="n">
        <v>888.3395385742188</v>
      </c>
      <c r="G542" t="n">
        <v>2220.16064453125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2167.75341796875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2133.11328125</v>
      </c>
      <c r="H544" t="n">
        <v>213.9523468017578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2180.756103515625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2186.711669921875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2157.629638671875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2151.376220703125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2189.14306640625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2207.00927734375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2223.386474609375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858.3627319335938</v>
      </c>
      <c r="G553" t="n">
        <v>2190.929931640625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2275.49609375</v>
      </c>
      <c r="H555" t="n">
        <v>245.2757568359375</v>
      </c>
      <c r="I555" t="n">
        <v>3736.383544921875</v>
      </c>
      <c r="J555" t="n">
        <v>3179.8388671875</v>
      </c>
      <c r="K555" t="n">
        <v>9636.685546875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3706.593505859375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3697.296875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6586.80517578125</v>
      </c>
      <c r="C560" t="n">
        <v>2549.994384765625</v>
      </c>
      <c r="D560" t="n">
        <v>1330.778198242188</v>
      </c>
      <c r="E560" t="n">
        <v>623.274169921875</v>
      </c>
      <c r="F560" t="n">
        <v>895.1636352539062</v>
      </c>
      <c r="G560" t="n">
        <v>2263.83349609375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2284.18115234375</v>
      </c>
      <c r="H561" t="n">
        <v>239.9641876220703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1334.3798828125</v>
      </c>
      <c r="E562" t="n">
        <v>618.4307861328125</v>
      </c>
      <c r="F562" t="n">
        <v>888.2420654296875</v>
      </c>
      <c r="G562" t="n">
        <v>2289.193603515625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601.824462890625</v>
      </c>
      <c r="F563" t="n">
        <v>885.7561645507812</v>
      </c>
      <c r="G563" t="n">
        <v>2237.282470703125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2220.75634765625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2226.264892578125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2209.49072265625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2263.58544921875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6201.11865234375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2352.518798828125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630.9841918945312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2393.710205078125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6569.845703125</v>
      </c>
      <c r="C575" t="n">
        <v>2497.66015625</v>
      </c>
      <c r="D575" t="n">
        <v>1321.05859375</v>
      </c>
      <c r="E575" t="n">
        <v>618.4801635742188</v>
      </c>
      <c r="F575" t="n">
        <v>873.9116821289062</v>
      </c>
      <c r="G575" t="n">
        <v>2419.218994140625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2462.891845703125</v>
      </c>
      <c r="H576" t="n">
        <v>256.6434936523438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2435.05029296875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1228.0576171875</v>
      </c>
      <c r="E580" t="n">
        <v>567.6731567382812</v>
      </c>
      <c r="F580" t="n">
        <v>815.8588256835938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2359.466796875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2367.456787109375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2354.40478515625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2352.072021484375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2354.95068359375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2422.841796875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2422.196533203125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8088.94921875</v>
      </c>
      <c r="C593" t="n">
        <v>2504.621826171875</v>
      </c>
      <c r="D593" t="n">
        <v>1391.31494140625</v>
      </c>
      <c r="E593" t="n">
        <v>622.829345703125</v>
      </c>
      <c r="F593" t="n">
        <v>797.7265014648438</v>
      </c>
      <c r="G593" t="n">
        <v>2382.742431640625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8154.36572265625</v>
      </c>
      <c r="C594" t="n">
        <v>2465.568603515625</v>
      </c>
      <c r="D594" t="n">
        <v>1365.166381835938</v>
      </c>
      <c r="E594" t="n">
        <v>612.0056762695312</v>
      </c>
      <c r="F594" t="n">
        <v>781.8850708007812</v>
      </c>
      <c r="G594" t="n">
        <v>2327.75439453125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2299.019775390625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663.0596313476562</v>
      </c>
      <c r="F596" t="n">
        <v>847.298095703125</v>
      </c>
      <c r="G596" t="n">
        <v>2351.178955078125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7564.4443359375</v>
      </c>
      <c r="C597" t="n">
        <v>2253.369873046875</v>
      </c>
      <c r="D597" t="n">
        <v>1232.399291992188</v>
      </c>
      <c r="E597" t="n">
        <v>550.1774291992188</v>
      </c>
      <c r="F597" t="n">
        <v>743.8168334960938</v>
      </c>
      <c r="G597" t="n">
        <v>2239.614990234375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632.9610595703125</v>
      </c>
      <c r="F601" t="n">
        <v>826.2898559570312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2438.62353515625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2431.923583984375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2439.76513671875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2452.81689453125</v>
      </c>
      <c r="H605" t="n">
        <v>298.2425842285156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2439.2685546875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2428.946044921875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2447.804443359375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2650.584716796875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8472.8076171875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11524.689453125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2722.545654296875</v>
      </c>
      <c r="H616" t="n">
        <v>347.0892944335938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2714.505859375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2727.55810546875</v>
      </c>
      <c r="H619" t="n">
        <v>354.0886535644531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2781.30517578125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2780.75927734375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338.1538696289062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2771.0322265625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7518.810546875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2790.635498046875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2786.02001953125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2822.149169921875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11494.8232421875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2770.138671875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2756.09423828125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2686.66455078125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2627.49169921875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7444.12158203125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2510.11865234375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2503.29345703125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2675.11865234375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2745.16357421875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2738.587646484375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2690.11376953125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2705.707275390625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2689.06787109375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2697.038818359375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2683.089599609375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2671.431640625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2774.2578125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2712.831298828125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2756.123779296875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2705.906494140625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2712.58203125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2754.081298828125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2623.655517578125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2637.355712890625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2676.26416015625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2686.07861328125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2689.117431640625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2636.359375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2508.026123046875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2525.662353515625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2607.713623046875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2561.133056640625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2671.680908203125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2675.417236328125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2492.78173828125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2534.72900390625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2458.30712890625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2426.92138671875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2279.856201171875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2358.918701171875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2452.229248046875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2464.683837890625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2489.942138671875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2478.58349609375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2454.919677734375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2454.271728515625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2444.80615234375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2331.468505859375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2385.97021484375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2384.973876953125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2390.6533203125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2390.6533203125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2459.203857421875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2460.44921875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2572.24267578125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2609.208251953125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2601.685546875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2500.005615234375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2750.693359375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2739.434326171875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2688.918212890625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2625.25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2710.938232421875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2649.760498046875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2568.25732421875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2564.271728515625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2565.068603515625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2665.70263671875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7284.5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3100.800048828125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7601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3260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7700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3138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7690.5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3138</v>
      </c>
      <c r="H1138" t="n">
        <v>329.25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7750</v>
      </c>
      <c r="C1139" t="n">
        <v>1382.300048828125</v>
      </c>
      <c r="D1139" t="n">
        <v>1698</v>
      </c>
      <c r="E1139" t="n">
        <v>438.1499938964844</v>
      </c>
      <c r="F1139" t="n">
        <v>641.0999755859375</v>
      </c>
      <c r="G1139" t="n">
        <v>3193</v>
      </c>
      <c r="H1139" t="n">
        <v>330.3999938964844</v>
      </c>
      <c r="I1139" t="n">
        <v>4056.60009765625</v>
      </c>
      <c r="J1139" t="n">
        <v>3964.39990234375</v>
      </c>
      <c r="K1139" t="n">
        <v>12099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6.390280733063358</v>
      </c>
      <c r="C2" t="n">
        <v>1.834391039208283</v>
      </c>
      <c r="D2" t="n">
        <v>0.08841732979663064</v>
      </c>
      <c r="E2" t="n">
        <v>1.376673188663169</v>
      </c>
      <c r="F2" t="n">
        <v>-2.760505467011531</v>
      </c>
      <c r="G2" t="n">
        <v>2.973424591073504</v>
      </c>
      <c r="H2" t="n">
        <v>5.761843902584851</v>
      </c>
      <c r="I2" t="n">
        <v>2.988148930681511</v>
      </c>
      <c r="J2" t="n">
        <v>5.436167615525256</v>
      </c>
      <c r="K2" t="n">
        <v>1.64664370326808</v>
      </c>
    </row>
    <row r="3">
      <c r="A3" s="2" t="n">
        <v>46234</v>
      </c>
      <c r="B3" t="n">
        <v>3.60546152752097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0.02580802671370286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-3.060802426582099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-0.7173937690343912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0.3181189488243419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11.73375925366791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22.18412843434092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9.258320105907236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-2.165321704650647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-8.647049554755981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8.864391234068702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-0.6810908539154004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7.901351081722652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-0.3534817956875269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-0.09661561140780206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3.270792905394737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-0.8620726090833863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-5.266799854749959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0.7080483749818844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4.889551801047487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3.686737771239423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-0.6737352159733145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-9.100537279678289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1.430863060825383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-9.382454224743665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-3.448759441187965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1.833861747608156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11.73304474262789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8.781193080952709</v>
      </c>
      <c r="C17" t="n">
        <v>-0.2754233304186782</v>
      </c>
      <c r="D17" t="n">
        <v>17.78052548791995</v>
      </c>
      <c r="E17" t="n">
        <v>2.556976611417694</v>
      </c>
      <c r="F17" t="n">
        <v>18.32270832508196</v>
      </c>
      <c r="G17" t="n">
        <v>-7.002738414548027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-0.4282161814497476</v>
      </c>
      <c r="C18" t="n">
        <v>-2.813169140423921</v>
      </c>
      <c r="D18" t="n">
        <v>2.836140032201317</v>
      </c>
      <c r="E18" t="n">
        <v>0.250775626255817</v>
      </c>
      <c r="F18" t="n">
        <v>-0.9111055916985578</v>
      </c>
      <c r="G18" t="n">
        <v>4.838866480038861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12.37691592486354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13.20097151073658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-15.98818628101724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-8.05948586986448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-15.0110375433771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2.70807582760777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-6.858673044814322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-6.27529378538404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-0.1103781614482657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-3.323632829790613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-7.765980317833199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-3.566382147395197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1.498854740091926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3.583002358180942</v>
      </c>
      <c r="H25" t="n">
        <v>6.315466143236903</v>
      </c>
      <c r="I25" t="n">
        <v>-0.7854930187913389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0.6328845797357818</v>
      </c>
      <c r="C26" t="n">
        <v>-10.09398696592259</v>
      </c>
      <c r="D26" t="n">
        <v>-5.605453208850186</v>
      </c>
      <c r="E26" t="n">
        <v>-9.250694296187289</v>
      </c>
      <c r="F26" t="n">
        <v>-4.954184195113887</v>
      </c>
      <c r="G26" t="n">
        <v>-2.431933068779923</v>
      </c>
      <c r="H26" t="n">
        <v>-4.233671198903687</v>
      </c>
      <c r="I26" t="n">
        <v>-2.892533226211658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-6.9963149252115</v>
      </c>
      <c r="C27" t="n">
        <v>-1.084379472003949</v>
      </c>
      <c r="D27" t="n">
        <v>6.210677718109059</v>
      </c>
      <c r="E27" t="n">
        <v>1.447228327120675</v>
      </c>
      <c r="F27" t="n">
        <v>8.424545349371426</v>
      </c>
      <c r="G27" t="n">
        <v>3.980613063063276</v>
      </c>
      <c r="H27" t="n">
        <v>3.381740905421782</v>
      </c>
      <c r="I27" t="n">
        <v>7.511727904207732</v>
      </c>
      <c r="J27" t="n">
        <v>-7.419030836141049</v>
      </c>
      <c r="K27" t="n">
        <v>2.483679930821436</v>
      </c>
    </row>
    <row r="28">
      <c r="A28" s="2" t="n">
        <v>45473</v>
      </c>
      <c r="B28" t="n">
        <v>2.079231577827589</v>
      </c>
      <c r="C28" t="n">
        <v>3.146547053434068</v>
      </c>
      <c r="D28" t="n">
        <v>3.272694881032501</v>
      </c>
      <c r="E28" t="n">
        <v>6.02845271213468</v>
      </c>
      <c r="F28" t="n">
        <v>1.115683019736902</v>
      </c>
      <c r="G28" t="n">
        <v>15.29194942860011</v>
      </c>
      <c r="H28" t="n">
        <v>16.02191093299781</v>
      </c>
      <c r="I28" t="n">
        <v>-2.533351267208728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27.6257584398897</v>
      </c>
      <c r="C29" t="n">
        <v>0.5766645488120004</v>
      </c>
      <c r="D29" t="n">
        <v>8.491204232254468</v>
      </c>
      <c r="E29" t="n">
        <v>2.282621168438115</v>
      </c>
      <c r="F29" t="n">
        <v>-8.544035720801924</v>
      </c>
      <c r="G29" t="n">
        <v>-3.955801729324604</v>
      </c>
      <c r="H29" t="n">
        <v>13.21999167114114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2.828237936338263</v>
      </c>
      <c r="C30" t="n">
        <v>1.609349560258377</v>
      </c>
      <c r="D30" t="n">
        <v>-1.263178235505569</v>
      </c>
      <c r="E30" t="n">
        <v>1.232966706077199</v>
      </c>
      <c r="F30" t="n">
        <v>-0.5741346397939551</v>
      </c>
      <c r="G30" t="n">
        <v>5.436543884733647</v>
      </c>
      <c r="H30" t="n">
        <v>1.895252878704157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16.82107772782004</v>
      </c>
      <c r="C31" t="n">
        <v>-5.23333869023176</v>
      </c>
      <c r="D31" t="n">
        <v>1.61681664689155</v>
      </c>
      <c r="E31" t="n">
        <v>1.064517683991228</v>
      </c>
      <c r="F31" t="n">
        <v>-0.4660471878769834</v>
      </c>
      <c r="G31" t="n">
        <v>4.376193428728303</v>
      </c>
      <c r="H31" t="n">
        <v>-4.34698149270738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16.55428981130214</v>
      </c>
      <c r="C32" t="n">
        <v>3.340796866695905</v>
      </c>
      <c r="D32" t="n">
        <v>9.344590215355119</v>
      </c>
      <c r="E32" t="n">
        <v>8.138501651251051</v>
      </c>
      <c r="F32" t="n">
        <v>12.28508389142899</v>
      </c>
      <c r="G32" t="n">
        <v>0.7540263650817502</v>
      </c>
      <c r="H32" t="n">
        <v>19.30232988708953</v>
      </c>
      <c r="I32" t="n">
        <v>-0.06322569830236047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-0.0695231502316207</v>
      </c>
      <c r="C33" t="n">
        <v>15.06162610625654</v>
      </c>
      <c r="D33" t="n">
        <v>17.8942749962139</v>
      </c>
      <c r="E33" t="n">
        <v>7.563832778485602</v>
      </c>
      <c r="F33" t="n">
        <v>10.49006741700094</v>
      </c>
      <c r="G33" t="n">
        <v>2.288194147619116</v>
      </c>
      <c r="H33" t="n">
        <v>3.216508978382082</v>
      </c>
      <c r="I33" t="n">
        <v>-1.31167537096083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5.77183886869761</v>
      </c>
      <c r="C34" t="n">
        <v>17.89874743332984</v>
      </c>
      <c r="D34" t="n">
        <v>24.08844095975935</v>
      </c>
      <c r="E34" t="n">
        <v>18.58850414004494</v>
      </c>
      <c r="F34" t="n">
        <v>16.06616724642471</v>
      </c>
      <c r="G34" t="n">
        <v>6.449928684249961</v>
      </c>
      <c r="H34" t="n">
        <v>-1.045132486590861</v>
      </c>
      <c r="I34" t="n">
        <v>13.40537879277934</v>
      </c>
      <c r="J34" t="n">
        <v>10.03663626960758</v>
      </c>
      <c r="K34" t="n">
        <v>16.65323880386818</v>
      </c>
    </row>
    <row r="35">
      <c r="A35" s="2" t="n">
        <v>45260</v>
      </c>
      <c r="B35" t="n">
        <v>7.554806969640504</v>
      </c>
      <c r="C35" t="n">
        <v>-0.6699475059602333</v>
      </c>
      <c r="D35" t="n">
        <v>5.192732507593223</v>
      </c>
      <c r="E35" t="n">
        <v>3.486862093974996</v>
      </c>
      <c r="F35" t="n">
        <v>11.06476186370491</v>
      </c>
      <c r="G35" t="n">
        <v>6.294056032955253</v>
      </c>
      <c r="H35" t="n">
        <v>24.15217133552119</v>
      </c>
      <c r="I35" t="n">
        <v>6.150444076590045</v>
      </c>
      <c r="J35" t="n">
        <v>9.806506462373799</v>
      </c>
      <c r="K35" t="n">
        <v>6.903147505742813</v>
      </c>
    </row>
    <row r="36">
      <c r="A36" s="2" t="n">
        <v>45230</v>
      </c>
      <c r="B36" t="n">
        <v>0.2696225103075545</v>
      </c>
      <c r="C36" t="n">
        <v>-6.16474106694157</v>
      </c>
      <c r="D36" t="n">
        <v>-4.896085900373349</v>
      </c>
      <c r="E36" t="n">
        <v>-0.0823883492873545</v>
      </c>
      <c r="F36" t="n">
        <v>6.140519290115454</v>
      </c>
      <c r="G36" t="n">
        <v>-2.867590324515157</v>
      </c>
      <c r="I36" t="n">
        <v>-3.125467069147214</v>
      </c>
      <c r="J36" t="n">
        <v>-9.300210874211256</v>
      </c>
      <c r="K36" t="n">
        <v>2.027905560337717</v>
      </c>
    </row>
    <row r="37">
      <c r="A37" s="2" t="n">
        <v>45199</v>
      </c>
      <c r="B37" t="n">
        <v>-6.465734269856127</v>
      </c>
      <c r="C37" t="n">
        <v>0.3240634192444247</v>
      </c>
      <c r="D37" t="n">
        <v>4.159304389975604</v>
      </c>
      <c r="E37" t="n">
        <v>-0.8403388597050476</v>
      </c>
      <c r="F37" t="n">
        <v>5.316403123408486</v>
      </c>
      <c r="G37" t="n">
        <v>8.456405359660524</v>
      </c>
      <c r="I37" t="n">
        <v>11.87146816707445</v>
      </c>
      <c r="J37" t="n">
        <v>-6.36393200682882</v>
      </c>
      <c r="K37" t="n">
        <v>-0.5134095573687492</v>
      </c>
    </row>
    <row r="38">
      <c r="A38" s="2" t="n">
        <v>45169</v>
      </c>
      <c r="B38" t="n">
        <v>-3.639238466981276</v>
      </c>
      <c r="C38" t="n">
        <v>-0.6021056451853468</v>
      </c>
      <c r="D38" t="n">
        <v>1.844838458547282</v>
      </c>
      <c r="E38" t="n">
        <v>-7.472993734546418</v>
      </c>
      <c r="F38" t="n">
        <v>-2.824091200124557</v>
      </c>
      <c r="G38" t="n">
        <v>-2.631117697551999</v>
      </c>
      <c r="I38" t="n">
        <v>1.943105103143394</v>
      </c>
      <c r="J38" t="n">
        <v>-1.528987939642712</v>
      </c>
      <c r="K38" t="n">
        <v>-0.248856328688507</v>
      </c>
    </row>
    <row r="39">
      <c r="A39" s="2" t="n">
        <v>45138</v>
      </c>
      <c r="B39" t="n">
        <v>2.934664702263379</v>
      </c>
      <c r="C39" t="n">
        <v>11.82699336487048</v>
      </c>
      <c r="D39" t="n">
        <v>5.928875396325339</v>
      </c>
      <c r="E39" t="n">
        <v>9.344480114409626</v>
      </c>
      <c r="F39" t="n">
        <v>6.583286026674129</v>
      </c>
      <c r="G39" t="n">
        <v>6.618048704516655</v>
      </c>
      <c r="I39" t="n">
        <v>8.313313522531818</v>
      </c>
      <c r="J39" t="n">
        <v>5.749438672441731</v>
      </c>
      <c r="K39" t="n">
        <v>0.7404357229724434</v>
      </c>
    </row>
    <row r="40">
      <c r="A40" s="2" t="n">
        <v>45107</v>
      </c>
      <c r="B40" t="n">
        <v>7.200857577548314</v>
      </c>
      <c r="C40" t="n">
        <v>2.053786527547996</v>
      </c>
      <c r="D40" t="n">
        <v>0.05414181514649119</v>
      </c>
      <c r="E40" t="n">
        <v>0.5429566903628613</v>
      </c>
      <c r="F40" t="n">
        <v>3.295429427120244</v>
      </c>
      <c r="G40" t="n">
        <v>0.9485834395784432</v>
      </c>
      <c r="I40" t="n">
        <v>12.23675999134795</v>
      </c>
      <c r="J40" t="n">
        <v>6.047883155530087</v>
      </c>
      <c r="K40" t="n">
        <v>5.39641010615397</v>
      </c>
    </row>
    <row r="41">
      <c r="A41" s="2" t="n">
        <v>45077</v>
      </c>
      <c r="B41" t="n">
        <v>20.71271616665651</v>
      </c>
      <c r="C41" t="n">
        <v>0.8140301700561681</v>
      </c>
      <c r="D41" t="n">
        <v>8.447095607106657</v>
      </c>
      <c r="E41" t="n">
        <v>6.834808014231619</v>
      </c>
      <c r="F41" t="n">
        <v>11.4265681688696</v>
      </c>
      <c r="G41" t="n">
        <v>-0.1133560112713705</v>
      </c>
      <c r="I41" t="n">
        <v>-6.714173124706546</v>
      </c>
      <c r="J41" t="n">
        <v>2.958327217085244</v>
      </c>
      <c r="K41" t="n">
        <v>4.153545580109941</v>
      </c>
    </row>
    <row r="42">
      <c r="A42" s="2" t="n">
        <v>45046</v>
      </c>
      <c r="B42" t="n">
        <v>1.733565291424188</v>
      </c>
      <c r="C42" t="n">
        <v>5.737152178851423</v>
      </c>
      <c r="D42" t="n">
        <v>7.817673773248646</v>
      </c>
      <c r="E42" t="n">
        <v>8.466701768317897</v>
      </c>
      <c r="F42" t="n">
        <v>19.48414772178453</v>
      </c>
      <c r="G42" t="n">
        <v>5.365355310263431</v>
      </c>
      <c r="I42" t="n">
        <v>9.250519321088401</v>
      </c>
      <c r="J42" t="n">
        <v>3.680319739239235</v>
      </c>
      <c r="K42" t="n">
        <v>-0.8652427033702614</v>
      </c>
    </row>
    <row r="43">
      <c r="A43" s="2" t="n">
        <v>45016</v>
      </c>
      <c r="B43" t="n">
        <v>4.593852513359842</v>
      </c>
      <c r="C43" t="n">
        <v>-3.724648261149155</v>
      </c>
      <c r="D43" t="n">
        <v>6.658794148900937</v>
      </c>
      <c r="E43" t="n">
        <v>6.854707782997771</v>
      </c>
      <c r="F43" t="n">
        <v>1.436089465264723</v>
      </c>
      <c r="G43" t="n">
        <v>3.430362709712598</v>
      </c>
      <c r="I43" t="n">
        <v>2.610053476964747</v>
      </c>
      <c r="J43" t="n">
        <v>2.481062986411886</v>
      </c>
      <c r="K43" t="n">
        <v>4.969500032761154</v>
      </c>
    </row>
    <row r="44">
      <c r="A44" s="2" t="n">
        <v>44985</v>
      </c>
      <c r="B44" t="n">
        <v>13.30691119250551</v>
      </c>
      <c r="C44" t="n">
        <v>-12.02053285062928</v>
      </c>
      <c r="D44" t="n">
        <v>-3.297148955633478</v>
      </c>
      <c r="E44" t="n">
        <v>-14.73079992965691</v>
      </c>
      <c r="F44" t="n">
        <v>-1.235776032043523</v>
      </c>
      <c r="G44" t="n">
        <v>-0.7326107420271954</v>
      </c>
      <c r="I44" t="n">
        <v>-0.7178371640865322</v>
      </c>
      <c r="J44" t="n">
        <v>10.93986917129228</v>
      </c>
      <c r="K44" t="n">
        <v>2.480403508661522</v>
      </c>
    </row>
    <row r="45">
      <c r="A45" s="2" t="n">
        <v>44957</v>
      </c>
      <c r="B45" t="n">
        <v>5.833030419706486</v>
      </c>
      <c r="C45" t="n">
        <v>-19.38482793661753</v>
      </c>
      <c r="D45" t="n">
        <v>-25.11306112398533</v>
      </c>
      <c r="E45" t="n">
        <v>-23.44972119173867</v>
      </c>
      <c r="F45" t="n">
        <v>-5.053338372631899</v>
      </c>
      <c r="G45" t="n">
        <v>-7.734272575082191</v>
      </c>
      <c r="I45" t="n">
        <v>1.85060376042685</v>
      </c>
      <c r="J45" t="n">
        <v>4.148076658657818</v>
      </c>
      <c r="K45" t="n">
        <v>1.817776203151289</v>
      </c>
    </row>
    <row r="46">
      <c r="A46" s="2" t="n">
        <v>44926</v>
      </c>
      <c r="B46" t="n">
        <v>-10.58753383422328</v>
      </c>
      <c r="C46" t="n">
        <v>-4.745928088014839</v>
      </c>
      <c r="D46" t="n">
        <v>-7.139618906309286</v>
      </c>
      <c r="E46" t="n">
        <v>-8.173465264910885</v>
      </c>
      <c r="F46" t="n">
        <v>-6.867004278698474</v>
      </c>
      <c r="G46" t="n">
        <v>-2.059940604333343</v>
      </c>
      <c r="I46" t="n">
        <v>0.527743093312627</v>
      </c>
      <c r="J46" t="n">
        <v>1.854072905925408</v>
      </c>
      <c r="K46" t="n">
        <v>-1.666682895089544</v>
      </c>
    </row>
    <row r="47">
      <c r="A47" s="2" t="n">
        <v>44895</v>
      </c>
      <c r="B47" t="n">
        <v>-1.608326399648274</v>
      </c>
      <c r="C47" t="n">
        <v>7.235485960020571</v>
      </c>
      <c r="D47" t="n">
        <v>6.975887478934362</v>
      </c>
      <c r="E47" t="n">
        <v>7.092594636276428</v>
      </c>
      <c r="F47" t="n">
        <v>4.448766287290451</v>
      </c>
      <c r="G47" t="n">
        <v>2.21002594533164</v>
      </c>
      <c r="I47" t="n">
        <v>2.557964149637559</v>
      </c>
      <c r="J47" t="n">
        <v>-5.149356568411189</v>
      </c>
      <c r="K47" t="n">
        <v>5.391693990621405</v>
      </c>
    </row>
    <row r="48">
      <c r="A48" s="2" t="n">
        <v>44865</v>
      </c>
      <c r="B48" t="n">
        <v>-1.251458958923035</v>
      </c>
      <c r="C48" t="n">
        <v>-1.049390139584339</v>
      </c>
      <c r="D48" t="n">
        <v>0.3533793058025037</v>
      </c>
      <c r="E48" t="n">
        <v>3.365019075528308</v>
      </c>
      <c r="F48" t="n">
        <v>8.074008434310009</v>
      </c>
      <c r="G48" t="n">
        <v>2.797269823022708</v>
      </c>
      <c r="I48" t="n">
        <v>9.492879976252278</v>
      </c>
      <c r="J48" t="n">
        <v>5.586830790566544</v>
      </c>
      <c r="K48" t="n">
        <v>7.351615816737755</v>
      </c>
    </row>
    <row r="49">
      <c r="A49" s="2" t="n">
        <v>44834</v>
      </c>
      <c r="B49" t="n">
        <v>-5.343652107008301</v>
      </c>
      <c r="C49" t="n">
        <v>5.041935714636137</v>
      </c>
      <c r="D49" t="n">
        <v>-2.55299014553656</v>
      </c>
      <c r="E49" t="n">
        <v>25.37386824663102</v>
      </c>
      <c r="F49" t="n">
        <v>-8.538451139465764</v>
      </c>
      <c r="G49" t="n">
        <v>-0.2263833614257083</v>
      </c>
      <c r="I49" t="n">
        <v>-3.890775072490116</v>
      </c>
      <c r="J49" t="n">
        <v>-3.911780937094722</v>
      </c>
      <c r="K49" t="n">
        <v>-6.330629511980545</v>
      </c>
    </row>
    <row r="50">
      <c r="A50" s="2" t="n">
        <v>44804</v>
      </c>
      <c r="B50" t="n">
        <v>19.24602807993729</v>
      </c>
      <c r="C50" t="n">
        <v>3.245958854583253</v>
      </c>
      <c r="D50" t="n">
        <v>10.27236099604043</v>
      </c>
      <c r="E50" t="n">
        <v>9.725183453655561</v>
      </c>
      <c r="F50" t="n">
        <v>1.844481247116203</v>
      </c>
      <c r="G50" t="n">
        <v>7.38307216384968</v>
      </c>
      <c r="I50" t="n">
        <v>6.330021573003508</v>
      </c>
      <c r="J50" t="n">
        <v>7.029922331875293</v>
      </c>
      <c r="K50" t="n">
        <v>2.61862716243173</v>
      </c>
    </row>
    <row r="51">
      <c r="A51" s="2" t="n">
        <v>44773</v>
      </c>
      <c r="B51" t="n">
        <v>18.91649526257972</v>
      </c>
      <c r="C51" t="n">
        <v>4.969477660673838</v>
      </c>
      <c r="D51" t="n">
        <v>14.42461753424029</v>
      </c>
      <c r="E51" t="n">
        <v>3.250685599129</v>
      </c>
      <c r="F51" t="n">
        <v>23.42501361948368</v>
      </c>
      <c r="G51" t="n">
        <v>19.09900278904277</v>
      </c>
      <c r="I51" t="n">
        <v>17.5167024699395</v>
      </c>
      <c r="J51" t="n">
        <v>12.2372834371367</v>
      </c>
      <c r="K51" t="n">
        <v>16.71929851984954</v>
      </c>
    </row>
    <row r="52">
      <c r="A52" s="2" t="n">
        <v>44742</v>
      </c>
      <c r="B52" t="n">
        <v>-5.205490780638423</v>
      </c>
      <c r="C52" t="n">
        <v>-3.477534159208084</v>
      </c>
      <c r="D52" t="n">
        <v>-9.164018026937349</v>
      </c>
      <c r="E52" t="n">
        <v>-1.732545046843736</v>
      </c>
      <c r="F52" t="n">
        <v>-9.506571521624041</v>
      </c>
      <c r="G52" t="n">
        <v>-7.549365412708009</v>
      </c>
      <c r="I52" t="n">
        <v>-5.817476051342507</v>
      </c>
      <c r="J52" t="n">
        <v>-1.376356417482916</v>
      </c>
      <c r="K52" t="n">
        <v>-7.814106721898173</v>
      </c>
    </row>
    <row r="53">
      <c r="A53" s="2" t="n">
        <v>44712</v>
      </c>
      <c r="B53" t="n">
        <v>15.77357233653662</v>
      </c>
      <c r="C53" t="n">
        <v>-5.60349206267905</v>
      </c>
      <c r="D53" t="n">
        <v>-13.60930339146794</v>
      </c>
      <c r="E53" t="n">
        <v>-0.7522815575130015</v>
      </c>
      <c r="F53" t="n">
        <v>-7.072749230720021</v>
      </c>
      <c r="G53" t="n">
        <v>-15.58232797128759</v>
      </c>
      <c r="I53" t="n">
        <v>-2.351916376306618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-2.602739504144014</v>
      </c>
      <c r="C54" t="n">
        <v>11.25277228985146</v>
      </c>
      <c r="D54" t="n">
        <v>10.61741275388277</v>
      </c>
      <c r="E54" t="n">
        <v>24.37762270562873</v>
      </c>
      <c r="F54" t="n">
        <v>-2.260477863214838</v>
      </c>
      <c r="G54" t="n">
        <v>1.70071043056701</v>
      </c>
      <c r="I54" t="n">
        <v>-4.146759712723691</v>
      </c>
      <c r="J54" t="n">
        <v>-4.089604371545219</v>
      </c>
      <c r="K54" t="n">
        <v>0.4233400797498454</v>
      </c>
    </row>
    <row r="55">
      <c r="A55" s="2" t="n">
        <v>44651</v>
      </c>
      <c r="B55" t="n">
        <v>-0.06946207588014452</v>
      </c>
      <c r="C55" t="n">
        <v>2.977311241396396</v>
      </c>
      <c r="D55" t="n">
        <v>9.427571411441527</v>
      </c>
      <c r="E55" t="n">
        <v>-2.747517525648757</v>
      </c>
      <c r="F55" t="n">
        <v>8.467572491049079</v>
      </c>
      <c r="G55" t="n">
        <v>4.097592511414483</v>
      </c>
      <c r="I55" t="n">
        <v>-2.702621686411721</v>
      </c>
      <c r="J55" t="n">
        <v>0.883937396767065</v>
      </c>
      <c r="K55" t="n">
        <v>0.5237533275762596</v>
      </c>
    </row>
    <row r="56">
      <c r="A56" s="2" t="n">
        <v>44620</v>
      </c>
      <c r="B56" t="n">
        <v>-6.153715952294148</v>
      </c>
      <c r="C56" t="n">
        <v>-8.60111741306685</v>
      </c>
      <c r="D56" t="n">
        <v>-1.228541856401</v>
      </c>
      <c r="E56" t="n">
        <v>-13.93947252815208</v>
      </c>
      <c r="F56" t="n">
        <v>-10.27117519773708</v>
      </c>
      <c r="G56" t="n">
        <v>-7.467441695312727</v>
      </c>
      <c r="I56" t="n">
        <v>-4.84234739552285</v>
      </c>
      <c r="J56" t="n">
        <v>0.9525601596929612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10.22614137391551</v>
      </c>
      <c r="C2" t="n">
        <v>4.151604858604641</v>
      </c>
      <c r="D2" t="n">
        <v>-6.198207612327011</v>
      </c>
      <c r="E2" t="n">
        <v>3.863929727896931</v>
      </c>
      <c r="F2" t="n">
        <v>4.693003124907813</v>
      </c>
      <c r="G2" t="n">
        <v>3.000000000000003</v>
      </c>
      <c r="H2" t="n">
        <v>2.560918875153217</v>
      </c>
      <c r="I2" t="n">
        <v>-2.094893245481833</v>
      </c>
      <c r="J2" t="n">
        <v>10.66643304166328</v>
      </c>
      <c r="K2" t="n">
        <v>9.712614628447792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8.93667379095433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6.896054321812928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-5.004896452930463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5.086897192035034</v>
      </c>
      <c r="H10" t="n">
        <v>5.257518723801269</v>
      </c>
      <c r="I10" t="n">
        <v>3.581845695140395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33.96400474131809</v>
      </c>
      <c r="C11" t="n">
        <v>5.410917690243133</v>
      </c>
      <c r="D11" t="n">
        <v>10.62650280954685</v>
      </c>
      <c r="E11" t="n">
        <v>9.785816743513021</v>
      </c>
      <c r="F11" t="n">
        <v>-8.05461566042689</v>
      </c>
      <c r="G11" t="n">
        <v>16.75118033080234</v>
      </c>
      <c r="H11" t="n">
        <v>33.84960203661038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36.06531478986032</v>
      </c>
      <c r="C12" t="n">
        <v>12.68286846798494</v>
      </c>
      <c r="D12" t="n">
        <v>30.99526658175804</v>
      </c>
      <c r="E12" t="n">
        <v>17.55614188233498</v>
      </c>
      <c r="F12" t="n">
        <v>23.48566873738054</v>
      </c>
      <c r="G12" t="n">
        <v>7.569556033098124</v>
      </c>
      <c r="H12" t="n">
        <v>17.78684006844184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14.06942696324476</v>
      </c>
      <c r="C13" t="n">
        <v>9.889428021315737</v>
      </c>
      <c r="D13" t="n">
        <v>24.14106185820877</v>
      </c>
      <c r="E13" t="n">
        <v>22.62241185496832</v>
      </c>
      <c r="F13" t="n">
        <v>36.82427045880596</v>
      </c>
      <c r="G13" t="n">
        <v>9.905269914822901</v>
      </c>
      <c r="I13" t="n">
        <v>16.61786614861978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-7.224646245507238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12.59163373873671</v>
      </c>
      <c r="I14" t="n">
        <v>23.52618742887025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31.64838826155098</v>
      </c>
      <c r="C15" t="n">
        <v>8.787177489027776</v>
      </c>
      <c r="D15" t="n">
        <v>16.98844114909532</v>
      </c>
      <c r="E15" t="n">
        <v>16.50937185204364</v>
      </c>
      <c r="F15" t="n">
        <v>37.52452399999575</v>
      </c>
      <c r="G15" t="n">
        <v>6.24426268900049</v>
      </c>
      <c r="I15" t="n">
        <v>14.38637488976329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25.42490829978388</v>
      </c>
      <c r="C16" t="n">
        <v>-31.71690046316888</v>
      </c>
      <c r="D16" t="n">
        <v>-22.76004248807164</v>
      </c>
      <c r="E16" t="n">
        <v>-30.25186064741821</v>
      </c>
      <c r="F16" t="n">
        <v>-4.879997496056454</v>
      </c>
      <c r="G16" t="n">
        <v>-5.268359587728677</v>
      </c>
      <c r="I16" t="n">
        <v>3.758754837789824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-13.12654191617008</v>
      </c>
      <c r="C17" t="n">
        <v>1.074255107991839</v>
      </c>
      <c r="D17" t="n">
        <v>-0.3107425078101023</v>
      </c>
      <c r="E17" t="n">
        <v>1.648558807459066</v>
      </c>
      <c r="F17" t="n">
        <v>5.13035888098734</v>
      </c>
      <c r="G17" t="n">
        <v>2.904754770867668</v>
      </c>
      <c r="I17" t="n">
        <v>12.88629067267453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34.22572779043021</v>
      </c>
      <c r="C18" t="n">
        <v>13.84102946315724</v>
      </c>
      <c r="D18" t="n">
        <v>22.95739684156284</v>
      </c>
      <c r="E18" t="n">
        <v>42.03856806814304</v>
      </c>
      <c r="F18" t="n">
        <v>14.96859815368921</v>
      </c>
      <c r="G18" t="n">
        <v>27.60264152221237</v>
      </c>
      <c r="I18" t="n">
        <v>20.09379627726191</v>
      </c>
      <c r="J18" t="n">
        <v>15.42835353332432</v>
      </c>
      <c r="K18" t="n">
        <v>12.19318331770798</v>
      </c>
    </row>
    <row r="19">
      <c r="A19" s="2" t="n">
        <v>44742</v>
      </c>
      <c r="B19" t="n">
        <v>6.890561446555932</v>
      </c>
      <c r="C19" t="n">
        <v>1.366669745339899</v>
      </c>
      <c r="D19" t="n">
        <v>-13.19427116070798</v>
      </c>
      <c r="E19" t="n">
        <v>21.30326534957958</v>
      </c>
      <c r="F19" t="n">
        <v>-17.80784968574476</v>
      </c>
      <c r="G19" t="n">
        <v>-20.62801260301589</v>
      </c>
      <c r="I19" t="n">
        <v>-11.84623858117357</v>
      </c>
      <c r="J19" t="n">
        <v>1.361797431670686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43.0306822867025</v>
      </c>
      <c r="H2" t="n">
        <v>103.1614364278346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45.43518684536323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116.6440467219476</v>
      </c>
      <c r="C4" t="n">
        <v>15.76311333533549</v>
      </c>
      <c r="D4" t="n">
        <v>70.84622319327021</v>
      </c>
      <c r="E4" t="n">
        <v>36.49724517857214</v>
      </c>
      <c r="F4" t="n">
        <v>69.48690759941023</v>
      </c>
      <c r="G4" t="n">
        <v>47.38274099711022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111.3089200519449</v>
      </c>
      <c r="C5" t="n">
        <v>13.01591929181984</v>
      </c>
      <c r="D5" t="n">
        <v>68.60472769726536</v>
      </c>
      <c r="E5" t="n">
        <v>31.50665906005106</v>
      </c>
      <c r="F5" t="n">
        <v>57.81309191819148</v>
      </c>
      <c r="G5" t="n">
        <v>43.28001771312662</v>
      </c>
      <c r="H5" t="n">
        <v>90.25888713453116</v>
      </c>
      <c r="I5" t="n">
        <v>16.3126894207757</v>
      </c>
      <c r="J5" t="n">
        <v>119.312441239795</v>
      </c>
      <c r="K5" t="n">
        <v>35.2291302327047</v>
      </c>
    </row>
    <row r="6">
      <c r="A6" s="2" t="n">
        <v>45583</v>
      </c>
      <c r="B6" t="n">
        <v>115.2929243076713</v>
      </c>
      <c r="C6" t="n">
        <v>16.65295443405284</v>
      </c>
      <c r="D6" t="n">
        <v>78.67613335561011</v>
      </c>
      <c r="E6" t="n">
        <v>33.81746347745234</v>
      </c>
      <c r="F6" t="n">
        <v>62.73485274870701</v>
      </c>
      <c r="G6" t="n">
        <v>47.30440272119088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42.76646415371466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96.34742089776955</v>
      </c>
      <c r="C8" t="n">
        <v>10.49982915063154</v>
      </c>
      <c r="D8" t="n">
        <v>67.96924815600676</v>
      </c>
      <c r="E8" t="n">
        <v>25.85620760528226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32.57214555817949</v>
      </c>
      <c r="H9" t="n">
        <v>69.51935889998373</v>
      </c>
      <c r="I9" t="n">
        <v>13.00599472309427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35.55894961859141</v>
      </c>
      <c r="H10" t="n">
        <v>70.26392717263134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64.38375873810446</v>
      </c>
      <c r="E11" t="n">
        <v>25.06904732385027</v>
      </c>
      <c r="F11" t="n">
        <v>37.79589114974831</v>
      </c>
      <c r="G11" t="n">
        <v>33.54047704069312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35.11038541560485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38.41810217440729</v>
      </c>
      <c r="H13" t="n">
        <v>80.7640906097828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36.33079960307268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49.31823711742535</v>
      </c>
      <c r="G15" t="n">
        <v>39.59308930228882</v>
      </c>
      <c r="H15" t="n">
        <v>79.11195019447537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42.95329499095495</v>
      </c>
      <c r="H16" t="n">
        <v>91.5593656680642</v>
      </c>
      <c r="I16" t="n">
        <v>23.54583954039449</v>
      </c>
      <c r="J16" t="n">
        <v>104.3108351699779</v>
      </c>
      <c r="K16" t="n">
        <v>34.67338966745452</v>
      </c>
    </row>
    <row r="17">
      <c r="A17" s="2" t="n">
        <v>45600</v>
      </c>
      <c r="B17" t="n">
        <v>88.19980285472724</v>
      </c>
      <c r="C17" t="n">
        <v>21.40990834070016</v>
      </c>
      <c r="D17" t="n">
        <v>76.18501150599677</v>
      </c>
      <c r="E17" t="n">
        <v>37.12764885550768</v>
      </c>
      <c r="F17" t="n">
        <v>49.84706995384877</v>
      </c>
      <c r="G17" t="n">
        <v>39.06606035658457</v>
      </c>
      <c r="H17" t="n">
        <v>88.89953602091359</v>
      </c>
      <c r="I17" t="n">
        <v>23.53993596375952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79.60387250050722</v>
      </c>
      <c r="C19" t="n">
        <v>26.00017444281155</v>
      </c>
      <c r="D19" t="n">
        <v>75.85352799476954</v>
      </c>
      <c r="E19" t="n">
        <v>40.06206434882713</v>
      </c>
      <c r="F19" t="n">
        <v>55.35448996488557</v>
      </c>
      <c r="G19" t="n">
        <v>43.67882978397139</v>
      </c>
      <c r="H19" t="n">
        <v>81.28417502637706</v>
      </c>
      <c r="I19" t="n">
        <v>26.61037538935169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37.46949537448241</v>
      </c>
      <c r="H20" t="n">
        <v>85.81218016739038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35.94039050098772</v>
      </c>
      <c r="H21" t="n">
        <v>79.88741303798427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35.89352784531361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71.66348208972406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33.89286180883728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32.57535307783586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32.0220542357259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58.19998567524449</v>
      </c>
      <c r="E27" t="n">
        <v>30.92849922027083</v>
      </c>
      <c r="F27" t="n">
        <v>28.79869540745981</v>
      </c>
      <c r="G27" t="n">
        <v>30.71331926997467</v>
      </c>
      <c r="H27" t="n">
        <v>48.10498974971158</v>
      </c>
      <c r="I27" t="n">
        <v>17.92152839925276</v>
      </c>
      <c r="J27" t="n">
        <v>94.86695644024692</v>
      </c>
      <c r="K27" t="n">
        <v>24.53849255454717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32.0263021087414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34.79199808389395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37.40844818692619</v>
      </c>
      <c r="H30" t="n">
        <v>51.94526183684709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35.68784261158186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23.0185163562912</v>
      </c>
      <c r="F32" t="n">
        <v>31.44108803136294</v>
      </c>
      <c r="G32" t="n">
        <v>36.02597674342627</v>
      </c>
      <c r="H32" t="n">
        <v>52.96234629885754</v>
      </c>
      <c r="I32" t="n">
        <v>22.17606679783977</v>
      </c>
      <c r="J32" t="n">
        <v>111.8111081843523</v>
      </c>
      <c r="K32" t="n">
        <v>27.70256863720208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31.4652076967493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71.56408749747074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33.17791640565946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38.55744527677243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39.94523825523364</v>
      </c>
      <c r="H37" t="n">
        <v>59.05095733335781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39.94080535275275</v>
      </c>
      <c r="H38" t="n">
        <v>59.36272868070846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78.36058272350419</v>
      </c>
      <c r="C39" t="n">
        <v>21.17681049294555</v>
      </c>
      <c r="D39" t="n">
        <v>50.94328811513608</v>
      </c>
      <c r="E39" t="n">
        <v>31.49501848097769</v>
      </c>
      <c r="F39" t="n">
        <v>36.97000437762274</v>
      </c>
      <c r="G39" t="n">
        <v>37.81403231600897</v>
      </c>
      <c r="H39" t="n">
        <v>57.287138514837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79.24212006972266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34.90113465594291</v>
      </c>
      <c r="H40" t="n">
        <v>57.60074425421033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33.44150242946402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33.51223172590585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66.16863462041304</v>
      </c>
      <c r="C43" t="n">
        <v>10.71114493996201</v>
      </c>
      <c r="D43" t="n">
        <v>42.18827932325113</v>
      </c>
      <c r="E43" t="n">
        <v>20.8462844449256</v>
      </c>
      <c r="F43" t="n">
        <v>34.31735071728473</v>
      </c>
      <c r="G43" t="n">
        <v>30.58719938892915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30.95255090215667</v>
      </c>
      <c r="H44" t="n">
        <v>42.09556094749336</v>
      </c>
      <c r="I44" t="n">
        <v>18.1605943059322</v>
      </c>
      <c r="J44" t="n">
        <v>105.9625768400977</v>
      </c>
      <c r="K44" t="n">
        <v>30.28817225786131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37.59172527904966</v>
      </c>
      <c r="G45" t="n">
        <v>31.51190563696995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65.57173142124491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25.85886260321744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62.10825522240923</v>
      </c>
      <c r="C47" t="n">
        <v>0.4612681839105015</v>
      </c>
      <c r="D47" t="n">
        <v>18.79777582589921</v>
      </c>
      <c r="E47" t="n">
        <v>14.54521699551286</v>
      </c>
      <c r="F47" t="n">
        <v>34.85616055252598</v>
      </c>
      <c r="G47" t="n">
        <v>26.30000725915313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22.7869589261463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13.97124526063509</v>
      </c>
      <c r="E49" t="n">
        <v>9.794907502601969</v>
      </c>
      <c r="F49" t="n">
        <v>26.08624620125411</v>
      </c>
      <c r="G49" t="n">
        <v>20.54293632096464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22.17141593592553</v>
      </c>
      <c r="H50" t="n">
        <v>31.32228164765947</v>
      </c>
      <c r="I50" t="n">
        <v>7.921563380134167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19.84648564239093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44.35257534167496</v>
      </c>
      <c r="C52" t="n">
        <v>-5.367271132586549</v>
      </c>
      <c r="D52" t="n">
        <v>15.83025134439868</v>
      </c>
      <c r="E52" t="n">
        <v>5.37073352874935</v>
      </c>
      <c r="F52" t="n">
        <v>19.59352006154935</v>
      </c>
      <c r="G52" t="n">
        <v>17.56803935018343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40.75579311989321</v>
      </c>
      <c r="C53" t="n">
        <v>-7.408902010121333</v>
      </c>
      <c r="D53" t="n">
        <v>12.94711075231827</v>
      </c>
      <c r="E53" t="n">
        <v>4.557062632431763</v>
      </c>
      <c r="F53" t="n">
        <v>20.44484637155502</v>
      </c>
      <c r="G53" t="n">
        <v>18.48470681765935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39.18389244165847</v>
      </c>
      <c r="C54" t="n">
        <v>-6.218234626457164</v>
      </c>
      <c r="D54" t="n">
        <v>13.9411471388337</v>
      </c>
      <c r="E54" t="n">
        <v>4.574338392263022</v>
      </c>
      <c r="F54" t="n">
        <v>18.24227851250693</v>
      </c>
      <c r="G54" t="n">
        <v>16.25838525768495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19.30105306844339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18.01315258202898</v>
      </c>
      <c r="H56" t="n">
        <v>51.53120417444597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25.29958122441487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22.23256966130462</v>
      </c>
      <c r="H58" t="n">
        <v>49.88312753445157</v>
      </c>
      <c r="I58" t="n">
        <v>5.691023319438093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40.5481112967979</v>
      </c>
      <c r="C59" t="n">
        <v>-8.244593277563094</v>
      </c>
      <c r="D59" t="n">
        <v>14.0218711559609</v>
      </c>
      <c r="E59" t="n">
        <v>2.804579717328304</v>
      </c>
      <c r="F59" t="n">
        <v>12.49293044180437</v>
      </c>
      <c r="G59" t="n">
        <v>16.70871770351945</v>
      </c>
      <c r="H59" t="n">
        <v>48.97141016236561</v>
      </c>
      <c r="I59" t="n">
        <v>2.469649132465412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15.93855620661433</v>
      </c>
      <c r="E60" t="n">
        <v>4.495349084057487</v>
      </c>
      <c r="F60" t="n">
        <v>11.91018602335183</v>
      </c>
      <c r="G60" t="n">
        <v>16.19799999446083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14.99121834007136</v>
      </c>
      <c r="H61" t="n">
        <v>53.25127590641559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39.13238190996564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3.576762862869476</v>
      </c>
      <c r="E63" t="n">
        <v>-3.410554533212651</v>
      </c>
      <c r="F63" t="n">
        <v>5.967425117096892</v>
      </c>
      <c r="G63" t="n">
        <v>13.37986782805873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11.28635895560923</v>
      </c>
      <c r="H64" t="n">
        <v>34.90367168090715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12.48681876263849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12.32059426274528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-1.126124815059926</v>
      </c>
      <c r="E67" t="n">
        <v>2.184215797711775</v>
      </c>
      <c r="F67" t="n">
        <v>-1.872266719900617</v>
      </c>
      <c r="G67" t="n">
        <v>14.57734708148388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16.00799212751511</v>
      </c>
      <c r="H68" t="n">
        <v>37.12093632205065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-7.648188354228768</v>
      </c>
      <c r="E70" t="n">
        <v>-0.9093683211864767</v>
      </c>
      <c r="F70" t="n">
        <v>-6.938734780186095</v>
      </c>
      <c r="G70" t="n">
        <v>14.05663445415102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-7.843334236829147</v>
      </c>
      <c r="E72" t="n">
        <v>3.576391006883517</v>
      </c>
      <c r="F72" t="n">
        <v>-10.71064624125587</v>
      </c>
      <c r="G72" t="n">
        <v>17.59198424665873</v>
      </c>
      <c r="H72" t="n">
        <v>33.96330891893864</v>
      </c>
      <c r="I72" t="n">
        <v>-0.346069205772126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18.20733050290659</v>
      </c>
      <c r="H73" t="n">
        <v>28.9607411361313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19.32662995717331</v>
      </c>
      <c r="H74" t="n">
        <v>25.59625085465351</v>
      </c>
      <c r="I74" t="n">
        <v>-2.411675925398571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-5.954090475238982</v>
      </c>
      <c r="E75" t="n">
        <v>3.93774837776204</v>
      </c>
      <c r="F75" t="n">
        <v>-5.744622684438349</v>
      </c>
      <c r="G75" t="n">
        <v>17.86655353773834</v>
      </c>
      <c r="H75" t="n">
        <v>24.64420083365471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-2.499325730780222</v>
      </c>
      <c r="F76" t="n">
        <v>-4.568782719826824</v>
      </c>
      <c r="G76" t="n">
        <v>18.34897299218952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20.48061393920761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22.0372264178353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21.58987352234325</v>
      </c>
      <c r="H78" t="n">
        <v>32.61953411373968</v>
      </c>
      <c r="I78" t="n">
        <v>0.1739364593219328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17.99323246870379</v>
      </c>
      <c r="H79" t="n">
        <v>29.19377075088241</v>
      </c>
      <c r="I79" t="n">
        <v>-3.307388406923828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17.9926644848607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17.31290650649873</v>
      </c>
      <c r="H81" t="n">
        <v>22.22439243894574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14.92268784190587</v>
      </c>
      <c r="H82" t="n">
        <v>21.36140510500823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25.59148264122637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17.85225116707645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-7.732697777782205</v>
      </c>
      <c r="F84" t="n">
        <v>-3.748969630807442</v>
      </c>
      <c r="G84" t="n">
        <v>16.71969610481676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18.80627023980741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24.09024234636328</v>
      </c>
      <c r="C86" t="n">
        <v>-23.23455214793042</v>
      </c>
      <c r="D86" t="n">
        <v>-10.06272452805987</v>
      </c>
      <c r="E86" t="n">
        <v>-11.505628179947</v>
      </c>
      <c r="F86" t="n">
        <v>-10.55967427950075</v>
      </c>
      <c r="G86" t="n">
        <v>21.05634864262698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18.13871446331285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22.90182302474777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21.5024171105374</v>
      </c>
      <c r="H88" t="n">
        <v>13.8409290718511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-16.06296379572989</v>
      </c>
      <c r="E89" t="n">
        <v>-14.79040037275777</v>
      </c>
      <c r="F89" t="n">
        <v>-18.84612414958062</v>
      </c>
      <c r="G89" t="n">
        <v>12.54983069049898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15.18001245802176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-14.08369145885172</v>
      </c>
      <c r="F91" t="n">
        <v>-18.4974954029165</v>
      </c>
      <c r="G91" t="n">
        <v>19.79097614177541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-14.22518332274326</v>
      </c>
      <c r="E92" t="n">
        <v>-15.6859814216238</v>
      </c>
      <c r="F92" t="n">
        <v>-17.74186092566883</v>
      </c>
      <c r="G92" t="n">
        <v>18.88958534632528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-11.88432088067661</v>
      </c>
      <c r="E93" t="n">
        <v>-15.36781318228599</v>
      </c>
      <c r="F93" t="n">
        <v>-17.9150439231843</v>
      </c>
      <c r="G93" t="n">
        <v>18.14701542671162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17.70905584903904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20.6670499294991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10.80412771039787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-16.57169258323197</v>
      </c>
      <c r="E96" t="n">
        <v>-20.06342033551166</v>
      </c>
      <c r="F96" t="n">
        <v>-23.53819802731906</v>
      </c>
      <c r="G96" t="n">
        <v>8.949405558991996</v>
      </c>
      <c r="H96" t="n">
        <v>7.439795630318202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3.719409606831658</v>
      </c>
      <c r="C97" t="n">
        <v>-31.3580721935372</v>
      </c>
      <c r="D97" t="n">
        <v>-16.06666830846315</v>
      </c>
      <c r="E97" t="n">
        <v>-19.83356284736342</v>
      </c>
      <c r="F97" t="n">
        <v>-27.14987825133462</v>
      </c>
      <c r="G97" t="n">
        <v>7.062073545809566</v>
      </c>
      <c r="H97" t="n">
        <v>11.44363277755767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-8.575724840017941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5.193258051557459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8.758020041697501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9.9205390495549</v>
      </c>
      <c r="H100" t="n">
        <v>-4.053715630075649</v>
      </c>
      <c r="I100" t="n">
        <v>-6.68249574251819</v>
      </c>
      <c r="J100" t="n">
        <v>8.399947086253089</v>
      </c>
      <c r="K100" t="n">
        <v>5.050789697949787</v>
      </c>
    </row>
    <row r="101">
      <c r="A101" s="2" t="n">
        <v>45721</v>
      </c>
      <c r="B101" t="n">
        <v>-2.054345906607369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8.891535866622657</v>
      </c>
      <c r="H101" t="n">
        <v>0.9658579335350748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-15.14554004287179</v>
      </c>
      <c r="F102" t="n">
        <v>-25.5726188439126</v>
      </c>
      <c r="G102" t="n">
        <v>9.919862724689853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-1.691521023519538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10.27199511875585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6.129373721824516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8.445035536146905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7.91478964766219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6.385342124257876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8.099733628720006</v>
      </c>
      <c r="H108" t="n">
        <v>5.988796725077483</v>
      </c>
      <c r="I108" t="n">
        <v>-13.01496954855916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-10.75242770657835</v>
      </c>
      <c r="C109" t="n">
        <v>-28.51834992291222</v>
      </c>
      <c r="D109" t="n">
        <v>-13.93579141705876</v>
      </c>
      <c r="E109" t="n">
        <v>-18.27407161333749</v>
      </c>
      <c r="F109" t="n">
        <v>-27.64922733810824</v>
      </c>
      <c r="G109" t="n">
        <v>7.679294568220163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12.98747240435367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-15.88655170616735</v>
      </c>
      <c r="G111" t="n">
        <v>15.28707261063915</v>
      </c>
      <c r="H111" t="n">
        <v>37.44069231565257</v>
      </c>
      <c r="I111" t="n">
        <v>-4.554344339544414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12.85632666206642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14.82671409861003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17.07701358000557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-7.968745876750704</v>
      </c>
      <c r="F115" t="n">
        <v>-16.85332171797905</v>
      </c>
      <c r="G115" t="n">
        <v>19.21613559983304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21.28089112653522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18.84493009157184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18.23725014961433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-7.945165172639612</v>
      </c>
      <c r="E119" t="n">
        <v>-9.980301558514793</v>
      </c>
      <c r="F119" t="n">
        <v>-21.33568057145757</v>
      </c>
      <c r="G119" t="n">
        <v>17.25429398140397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-22.32409411227643</v>
      </c>
      <c r="G120" t="n">
        <v>20.60120242267454</v>
      </c>
      <c r="H120" t="n">
        <v>30.4902456552073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-19.49094465555055</v>
      </c>
      <c r="C121" t="n">
        <v>-20.86081635795977</v>
      </c>
      <c r="D121" t="n">
        <v>-14.05321050963849</v>
      </c>
      <c r="E121" t="n">
        <v>-13.48173208059917</v>
      </c>
      <c r="F121" t="n">
        <v>-26.67923179478568</v>
      </c>
      <c r="G121" t="n">
        <v>14.84964977210668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-15.23965990005721</v>
      </c>
      <c r="F122" t="n">
        <v>-35.51015702792172</v>
      </c>
      <c r="G122" t="n">
        <v>9.866398896531825</v>
      </c>
      <c r="H122" t="n">
        <v>16.11795954708581</v>
      </c>
      <c r="I122" t="n">
        <v>-19.4210200881103</v>
      </c>
      <c r="J122" t="n">
        <v>-11.98619230349907</v>
      </c>
      <c r="K122" t="n">
        <v>13.09539372146196</v>
      </c>
    </row>
    <row r="123">
      <c r="A123" s="2" t="n">
        <v>45755</v>
      </c>
      <c r="B123" t="n">
        <v>-20.84723558936348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12.73481861192429</v>
      </c>
      <c r="H123" t="n">
        <v>13.0222642502515</v>
      </c>
      <c r="I123" t="n">
        <v>-16.3221789822784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-22.18593391331333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16.83991728891292</v>
      </c>
      <c r="H125" t="n">
        <v>17.90313863360506</v>
      </c>
      <c r="I125" t="n">
        <v>-17.30995670401095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-19.30953343409606</v>
      </c>
      <c r="C127" t="n">
        <v>-20.0303510548861</v>
      </c>
      <c r="D127" t="n">
        <v>-8.190439411708317</v>
      </c>
      <c r="E127" t="n">
        <v>-10.00588147505749</v>
      </c>
      <c r="F127" t="n">
        <v>-28.12410658649409</v>
      </c>
      <c r="G127" t="n">
        <v>18.95766285884248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20.42360810798966</v>
      </c>
      <c r="H128" t="n">
        <v>25.83686441553645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-14.82723768137097</v>
      </c>
      <c r="C129" t="n">
        <v>-17.04522629797365</v>
      </c>
      <c r="D129" t="n">
        <v>-7.680748021267492</v>
      </c>
      <c r="E129" t="n">
        <v>-7.192907483639067</v>
      </c>
      <c r="F129" t="n">
        <v>-25.39507775670074</v>
      </c>
      <c r="G129" t="n">
        <v>19.99453529592001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-7.86407800943919</v>
      </c>
      <c r="E130" t="n">
        <v>-4.796795064486936</v>
      </c>
      <c r="F130" t="n">
        <v>-24.17842910279324</v>
      </c>
      <c r="G130" t="n">
        <v>22.44472309797052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20.4934402407682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22.14663341514618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23.32649434689704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-11.58928302232283</v>
      </c>
      <c r="C134" t="n">
        <v>-19.73085471638004</v>
      </c>
      <c r="D134" t="n">
        <v>-7.244948655289973</v>
      </c>
      <c r="E134" t="n">
        <v>-10.34280505406021</v>
      </c>
      <c r="F134" t="n">
        <v>-21.96643795181622</v>
      </c>
      <c r="G134" t="n">
        <v>21.59254498158321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20.85904703436694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-12.0125282965027</v>
      </c>
      <c r="C136" t="n">
        <v>-22.80080761353588</v>
      </c>
      <c r="D136" t="n">
        <v>-7.592513941315704</v>
      </c>
      <c r="E136" t="n">
        <v>-14.95887094763715</v>
      </c>
      <c r="F136" t="n">
        <v>-23.39412284159832</v>
      </c>
      <c r="G136" t="n">
        <v>15.94286252154309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-7.530848465350559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-13.73587806206981</v>
      </c>
      <c r="C138" t="n">
        <v>-26.82309700458602</v>
      </c>
      <c r="D138" t="n">
        <v>1.678232303998439</v>
      </c>
      <c r="E138" t="n">
        <v>-14.93155620816121</v>
      </c>
      <c r="F138" t="n">
        <v>-21.93838220271826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-15.87096707214588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16.9367935617289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13.56218491682035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12.33265443687512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-17.68456498544337</v>
      </c>
      <c r="C142" t="n">
        <v>-28.17531075960157</v>
      </c>
      <c r="D142" t="n">
        <v>-2.008905470577282</v>
      </c>
      <c r="E142" t="n">
        <v>-15.44793593402426</v>
      </c>
      <c r="F142" t="n">
        <v>-29.13044258661844</v>
      </c>
      <c r="G142" t="n">
        <v>8.516426431769286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10.96136451161554</v>
      </c>
      <c r="H143" t="n">
        <v>13.68701405782422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10.83474718081052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13.57024200596248</v>
      </c>
      <c r="E147" t="n">
        <v>-1.584333404259464</v>
      </c>
      <c r="F147" t="n">
        <v>-13.96925016482717</v>
      </c>
      <c r="G147" t="n">
        <v>19.59791364629195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15.15804020870048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-4.157311438705635</v>
      </c>
      <c r="F149" t="n">
        <v>-9.65051600113731</v>
      </c>
      <c r="G149" t="n">
        <v>14.50845680405788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4.453762177446463</v>
      </c>
      <c r="E150" t="n">
        <v>-6.667633392183503</v>
      </c>
      <c r="F150" t="n">
        <v>-7.087774825426441</v>
      </c>
      <c r="G150" t="n">
        <v>14.55499903459709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-7.140001884901781</v>
      </c>
      <c r="F151" t="n">
        <v>-5.500689410842075</v>
      </c>
      <c r="G151" t="n">
        <v>13.30034698669422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4.188451097641011</v>
      </c>
      <c r="E152" t="n">
        <v>-6.951015570261232</v>
      </c>
      <c r="F152" t="n">
        <v>-7.196955352043</v>
      </c>
      <c r="G152" t="n">
        <v>12.51872561523171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10.02447677568261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6.191106767287069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5.285265164922337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4.694103966561736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-12.0038661790532</v>
      </c>
      <c r="F159" t="n">
        <v>-1.323414804021927</v>
      </c>
      <c r="G159" t="n">
        <v>4.993480200259715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-25.75788800403328</v>
      </c>
      <c r="C160" t="n">
        <v>-25.78923671481951</v>
      </c>
      <c r="D160" t="n">
        <v>2.295192027270176</v>
      </c>
      <c r="E160" t="n">
        <v>-12.0587556235347</v>
      </c>
      <c r="F160" t="n">
        <v>-1.259752236255518</v>
      </c>
      <c r="G160" t="n">
        <v>6.619088081790925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-26.47538125576305</v>
      </c>
      <c r="C161" t="n">
        <v>-24.296485116451</v>
      </c>
      <c r="D161" t="n">
        <v>5.742667978009997</v>
      </c>
      <c r="E161" t="n">
        <v>-10.87606477684826</v>
      </c>
      <c r="F161" t="n">
        <v>3.537046642943764</v>
      </c>
      <c r="G161" t="n">
        <v>9.338902732209252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-12.17949504528746</v>
      </c>
      <c r="F162" t="n">
        <v>8.549140768175324</v>
      </c>
      <c r="G162" t="n">
        <v>11.57227227764039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-16.26555692700989</v>
      </c>
      <c r="F163" t="n">
        <v>1.664967600077571</v>
      </c>
      <c r="G163" t="n">
        <v>10.54220949035605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-18.94777569454961</v>
      </c>
      <c r="C164" t="n">
        <v>-15.92827062506101</v>
      </c>
      <c r="D164" t="n">
        <v>18.50942197336223</v>
      </c>
      <c r="E164" t="n">
        <v>1.112811285688098</v>
      </c>
      <c r="F164" t="n">
        <v>14.41161036687961</v>
      </c>
      <c r="G164" t="n">
        <v>20.47537554792558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12.36155414691329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-13.51122817039286</v>
      </c>
      <c r="F168" t="n">
        <v>1.924156368627328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9.148337274825845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9.612927571982333</v>
      </c>
      <c r="H170" t="n">
        <v>8.900672668450117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9.987563640278996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10.19037223823294</v>
      </c>
      <c r="H172" t="n">
        <v>0.4806906670576927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11.25579557460512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14.07500460098203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13.76188754977385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17.36432331788082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5.915779012130185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-31.22729480974002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5.674358090926046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1.707269852335291</v>
      </c>
      <c r="H183" t="n">
        <v>-12.34750631779952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2.698564281741533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1.374247476610879</v>
      </c>
      <c r="H186" t="n">
        <v>-12.03880760614463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-0.4593658868775941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-1.020299403247937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-2.349699239327718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-6.611287124030718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-2.100333845867031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-24.49761418691817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-2.316751852924681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-2.466065485651447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-2.606093694350542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4.429439577037853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-2.086742611458281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0.7837567351187902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2.572356704636936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4.620688360731995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-32.60479558607257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13.37710668324281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12.98315988019689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5.094400200925664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1.859137919227627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1.669196251667637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4.229788869945339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2.738388373029133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4.489740814361398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3.969586146409299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4.320034649886462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6.422337624737429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3.768295644950093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3.710835289144643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0.8009862271364243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2.582999628362903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3.842022706686588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4.234393966270056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12.7701381278525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9.954826653450111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7.687426484526783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1.434116045023082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2.74374297808595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5.364999748113819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7.203825608702519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8.64476782418906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4.74693140608331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6.214710000122969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6.176599999725862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5.123790106847559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13.99714253086597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11.92912904235595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14.17206248027405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14.30942783534712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23.23584690175109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21.08089819937238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15.47451990580557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19.84903933446553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15.9866309801258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17.51469965656969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17.28693508560766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16.6741223773083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14.52032898984874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16.59603788393242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14.65357281651549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7.699296938954858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5.874828280220545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6.64030123826147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6.871983924389591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3.952560031752328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1.638928821118935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0.4519282061157259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5.93901151822398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8.691757821247069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-0.4141977697384558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1.59031641722196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9.545916403671061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11.93981339574803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16.99270974620595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19.63345375314452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20.61097104428673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20.95442394678146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20.44512165349501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17.9538934882282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32.14825003390369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14.11264854060001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37.06188985423946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19.28032469929262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39.47206406290393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14.16715763903711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40.41236997599105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14.67431801635903</v>
      </c>
      <c r="H453" t="n">
        <v>8.365230282783687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44.71608494848775</v>
      </c>
      <c r="C454" t="n">
        <v>-22.52879360362893</v>
      </c>
      <c r="D454" t="n">
        <v>26.57977474103956</v>
      </c>
      <c r="E454" t="n">
        <v>-27.57319409434932</v>
      </c>
      <c r="F454" t="n">
        <v>-16.49744009735595</v>
      </c>
      <c r="G454" t="n">
        <v>17.72153311569799</v>
      </c>
      <c r="H454" t="n">
        <v>8.994084555847381</v>
      </c>
      <c r="I454" t="n">
        <v>14.18677668730242</v>
      </c>
      <c r="J454" t="n">
        <v>31.75952330818344</v>
      </c>
      <c r="K454" t="n">
        <v>1.92322104788436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2026-08-06T08:00:58Z</dcterms:created>
  <dcterms:modified xsi:type="dcterms:W3CDTF">2026-08-06T08:00:59Z</dcterms:modified>
</cp:coreProperties>
</file>