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1049.776611328125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801.4777221679688</v>
      </c>
      <c r="I4" t="n">
        <v>1065.952270507812</v>
      </c>
    </row>
    <row r="5">
      <c r="A5" s="2" t="n">
        <v>44567</v>
      </c>
      <c r="B5" t="n">
        <v>2129.130615234375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2133.43310546875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803.0052490234375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278.8261413574219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727.5355224609375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1967.340942382812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909.6939697265625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1223.535888671875</v>
      </c>
      <c r="I293" t="n">
        <v>1300.353393554688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714.7000122070312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1383.300048828125</v>
      </c>
      <c r="C1139" t="n">
        <v>712.4000244140625</v>
      </c>
      <c r="D1139" t="n">
        <v>14192</v>
      </c>
      <c r="E1139" t="n">
        <v>3952</v>
      </c>
      <c r="F1139" t="n">
        <v>316.2999877929688</v>
      </c>
      <c r="G1139" t="n">
        <v>4057.199951171875</v>
      </c>
      <c r="H1139" t="n">
        <v>3421.300048828125</v>
      </c>
      <c r="I1139" t="n">
        <v>3065.39990234375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1.908061289835516</v>
      </c>
      <c r="C2" t="n">
        <v>0.4441345666637231</v>
      </c>
      <c r="D2" t="n">
        <v>1.017866040287574</v>
      </c>
      <c r="E2" t="n">
        <v>2.013422818791955</v>
      </c>
      <c r="F2" t="n">
        <v>4.579261043790939</v>
      </c>
      <c r="G2" t="n">
        <v>3.00337789131766</v>
      </c>
      <c r="H2" t="n">
        <v>0.6708856503788496</v>
      </c>
      <c r="I2" t="n">
        <v>1.979440498121932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-2.533344605795418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11.82700102606444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2.053786671141311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0.8140160155767351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5.737175392840688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-3.724676428000473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-8.735019721157345</v>
      </c>
      <c r="I43" t="n">
        <v>7.573449153321277</v>
      </c>
    </row>
    <row r="44">
      <c r="A44" s="2" t="n">
        <v>44985</v>
      </c>
      <c r="B44" t="n">
        <v>-12.02052577896658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-7.916601643181709</v>
      </c>
      <c r="I44" t="n">
        <v>6.815143493919629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1.85060376042685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0.527743093312627</v>
      </c>
      <c r="H46" t="n">
        <v>-4.319850989880225</v>
      </c>
      <c r="I46" t="n">
        <v>-8.174498010738196</v>
      </c>
    </row>
    <row r="47">
      <c r="A47" s="2" t="n">
        <v>44895</v>
      </c>
      <c r="B47" t="n">
        <v>7.235496356655302</v>
      </c>
      <c r="C47" t="n">
        <v>-10.01367433499139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-3.188502231521728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7.598590110118852</v>
      </c>
    </row>
    <row r="49">
      <c r="A49" s="2" t="n">
        <v>44834</v>
      </c>
      <c r="B49" t="n">
        <v>5.041980574076521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0.906030331059493</v>
      </c>
    </row>
    <row r="50">
      <c r="A50" s="2" t="n">
        <v>44804</v>
      </c>
      <c r="B50" t="n">
        <v>3.245925383613568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10.92936640723017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7.612365967261003</v>
      </c>
      <c r="I51" t="n">
        <v>18.10267997403059</v>
      </c>
    </row>
    <row r="52">
      <c r="A52" s="2" t="n">
        <v>44742</v>
      </c>
      <c r="B52" t="n">
        <v>-3.477523248148151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-5.817468288217809</v>
      </c>
      <c r="H52" t="n">
        <v>5.68474610527252</v>
      </c>
      <c r="I52" t="n">
        <v>-4.439298244849277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2.977299016454538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1.985201486900379</v>
      </c>
      <c r="I55" t="n">
        <v>15.10693754066168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-4.842334266344162</v>
      </c>
      <c r="H56" t="n">
        <v>-10.7191197458016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4.226951455710615</v>
      </c>
      <c r="C2" t="n">
        <v>3.351231253471587</v>
      </c>
      <c r="D2" t="n">
        <v>19.06040268456375</v>
      </c>
      <c r="E2" t="n">
        <v>-9.786111265300102</v>
      </c>
      <c r="F2" t="n">
        <v>19.53891931099476</v>
      </c>
      <c r="G2" t="n">
        <v>-2.080415919378553</v>
      </c>
      <c r="H2" t="n">
        <v>12.65735066835221</v>
      </c>
      <c r="I2" t="n">
        <v>-6.616712022508597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8.787186251772505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3.758742677765126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12.88629067267453</v>
      </c>
      <c r="H17" t="n">
        <v>-1.498187033909237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32.19754996676276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-15.72634639180212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18.48247104283021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9.495412946839066</v>
      </c>
      <c r="H4" t="n">
        <v>58.2316173029692</v>
      </c>
      <c r="I4" t="n">
        <v>14.39410848093414</v>
      </c>
    </row>
    <row r="5">
      <c r="A5" s="2" t="n">
        <v>44937</v>
      </c>
      <c r="B5" t="n">
        <v>10.50679406608408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57.8890036886212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11.5761185974568</v>
      </c>
    </row>
    <row r="7">
      <c r="A7" s="2" t="n">
        <v>44939</v>
      </c>
      <c r="B7" t="n">
        <v>4.855252975682678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12.5670996775326</v>
      </c>
    </row>
    <row r="8">
      <c r="A8" s="2" t="n">
        <v>44942</v>
      </c>
      <c r="B8" t="n">
        <v>5.624876961652281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3.486213346968015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7.555551028993168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49.53561272194626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19.00203040707522</v>
      </c>
    </row>
    <row r="20">
      <c r="A20" s="2" t="n">
        <v>44959</v>
      </c>
      <c r="B20" t="n">
        <v>-14.60668213299839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11.60950565614225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16.29400174494247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17.51990755628623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-37.50402269275101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20.14602986774157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-19.13440056152198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15.95691049963754</v>
      </c>
      <c r="H36" t="n">
        <v>53.76283459094324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-6.826358637251495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62.05102618889946</v>
      </c>
      <c r="I41" t="n">
        <v>17.84347392436043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30.04243931670239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71.00573140372663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22.90486944668883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-13.59045601648054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25.41540352782565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23.66558815075668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7.190819214212829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-25.75364100891158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15.80155790429161</v>
      </c>
    </row>
    <row r="82">
      <c r="A82" s="2" t="n">
        <v>45055</v>
      </c>
      <c r="B82" t="n">
        <v>-25.04686310721274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40.80521955754146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41.4213236755331</v>
      </c>
      <c r="H100" t="n">
        <v>42.21813037281677</v>
      </c>
      <c r="I100" t="n">
        <v>49.64340037607282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49.93034429108639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35.37901102643612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-14.26721264199065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38.33033622568385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58.6852856024767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23.09183900439762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48.17718476105895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11.88806833252614</v>
      </c>
      <c r="E132" t="n">
        <v>-4.44899466357831</v>
      </c>
      <c r="F132" t="n">
        <v>31.61017207776087</v>
      </c>
      <c r="G132" t="n">
        <v>52.74918681276348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-11.86882487188314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52.4131694304532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64.28106284855302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33.29722545166752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36.77771614523717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63.93896587409718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27.93385286089143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54.80965410477084</v>
      </c>
      <c r="H274" t="n">
        <v>29.61824438555187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58.52132144070818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72.61269829233829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50.58820501145043</v>
      </c>
      <c r="I293" t="n">
        <v>213.0583961785478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202.5277922073116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190.2679994943734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223.6829342360748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-25.21500698663734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-22.47274845882693</v>
      </c>
      <c r="C887" t="n">
        <v>-24.18394028491524</v>
      </c>
      <c r="D887" t="n">
        <v>-15.72699704801679</v>
      </c>
      <c r="E887" t="n">
        <v>-5.815061963775026</v>
      </c>
      <c r="F887" t="n">
        <v>3.789987790965954</v>
      </c>
      <c r="G887" t="n">
        <v>14.20366160023068</v>
      </c>
      <c r="H887" t="n">
        <v>9.43021210898538</v>
      </c>
      <c r="I887" t="n">
        <v>-40.73495039689939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2026-08-06T08:00:16Z</dcterms:created>
  <dcterms:modified xsi:type="dcterms:W3CDTF">2026-08-06T08:00:16Z</dcterms:modified>
</cp:coreProperties>
</file>