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17.02000045776367</v>
      </c>
      <c r="C1139" t="n">
        <v>23363.05078125</v>
      </c>
      <c r="D1139" t="n">
        <v>25752.349609375</v>
      </c>
      <c r="E1139" t="n">
        <v>14249</v>
      </c>
      <c r="F1139" t="n">
        <v>23738.75</v>
      </c>
      <c r="G1139" t="n">
        <v>62428.05078125</v>
      </c>
      <c r="H1139" t="n">
        <v>24629.099609375</v>
      </c>
      <c r="I1139" t="n">
        <v>18185.75</v>
      </c>
      <c r="J1139" t="n">
        <v>74534.5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1.672644507012477</v>
      </c>
      <c r="C2" t="n">
        <v>0.9706854611414295</v>
      </c>
      <c r="D2" t="n">
        <v>1.043695955195378</v>
      </c>
      <c r="E2" t="n">
        <v>1.011606142562504</v>
      </c>
      <c r="F2" t="n">
        <v>1.185176872425786</v>
      </c>
      <c r="G2" t="n">
        <v>0</v>
      </c>
      <c r="H2" t="n">
        <v>1.00682427505745</v>
      </c>
      <c r="I2" t="n">
        <v>0.4412960029427593</v>
      </c>
      <c r="J2" t="n">
        <v>1.19916846338628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3.590992949659455</v>
      </c>
      <c r="C2" t="n">
        <v>2.585379458159975</v>
      </c>
      <c r="D2" t="n">
        <v>3.358337800889832</v>
      </c>
      <c r="E2" t="n">
        <v>3.228187234774715</v>
      </c>
      <c r="F2" t="n">
        <v>3.23147898299041</v>
      </c>
      <c r="G2" t="n">
        <v>1.020024322052349</v>
      </c>
      <c r="H2" t="n">
        <v>3.198515066046537</v>
      </c>
      <c r="I2" t="n">
        <v>3.358073056723976</v>
      </c>
      <c r="J2" t="n">
        <v>4.055659715746285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7.111391378388254</v>
      </c>
      <c r="C231" t="n">
        <v>10.78494995410464</v>
      </c>
      <c r="D231" t="n">
        <v>2.396658433382437</v>
      </c>
      <c r="E231" t="n">
        <v>4.170778959681254</v>
      </c>
      <c r="F231" t="n">
        <v>4.697521532815885</v>
      </c>
      <c r="G231" t="n">
        <v>10.22456550781392</v>
      </c>
      <c r="H231" t="n">
        <v>0.2595118775581051</v>
      </c>
      <c r="I231" t="n">
        <v>13.92331435203611</v>
      </c>
      <c r="J231" t="n">
        <v>12.60213122698632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2026-08-06T08:00:06Z</dcterms:created>
  <dcterms:modified xsi:type="dcterms:W3CDTF">2026-08-06T08:00:06Z</dcterms:modified>
</cp:coreProperties>
</file>