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1514.123168945312</v>
      </c>
      <c r="K3" t="n">
        <v>450.7818603515625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903.8907470703125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1491.025634765625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4585.67333984375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846.5188598632812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846.5140991210938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726.4710693359375</v>
      </c>
      <c r="I40" t="n">
        <v>799.816650390625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791.1514892578125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789.5731201171875</v>
      </c>
      <c r="J43" t="n">
        <v>1334.055419921875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950.6442260742188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1011.079467773438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857.6231689453125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1022.556518554688</v>
      </c>
      <c r="F52" t="n">
        <v>4287.8515625</v>
      </c>
      <c r="G52" t="n">
        <v>767.864990234375</v>
      </c>
      <c r="H52" t="n">
        <v>733.9613037109375</v>
      </c>
      <c r="I52" t="n">
        <v>855.2667236328125</v>
      </c>
      <c r="J52" t="n">
        <v>1357.465698242188</v>
      </c>
      <c r="K52" t="n">
        <v>363.953125</v>
      </c>
    </row>
    <row r="53">
      <c r="A53" s="2" t="n">
        <v>44637</v>
      </c>
      <c r="B53" t="n">
        <v>4780.34814453125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885.468505859375</v>
      </c>
      <c r="J61" t="n">
        <v>1347.154296875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819.6363525390625</v>
      </c>
      <c r="H73" t="n">
        <v>753.4462280273438</v>
      </c>
      <c r="I73" t="n">
        <v>886.81494140625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888.1615600585938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4252.34765625</v>
      </c>
      <c r="G84" t="n">
        <v>771.7590942382812</v>
      </c>
      <c r="H84" t="n">
        <v>711.1963500976562</v>
      </c>
      <c r="I84" t="n">
        <v>844.6383666992188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854.4010009765625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605.6942749023438</v>
      </c>
      <c r="I102" t="n">
        <v>827.7582397460938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832.0865478515625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826.074951171875</v>
      </c>
      <c r="J109" t="n">
        <v>1387.42431640625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813.4268798828125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599.4769287109375</v>
      </c>
      <c r="I111" t="n">
        <v>797.8449096679688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312.9136962890625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903.9620361328125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803.7604370117188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1446.492309570312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835.2125244140625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858.9915771484375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525.8010864257812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711.4334716796875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1003.499877929688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4378.94921875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865.2759399414062</v>
      </c>
      <c r="H223" t="n">
        <v>708.477783203125</v>
      </c>
      <c r="I223" t="n">
        <v>998.8677368164062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1559.873901367188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1513.003784179688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428.91064453125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1003.644592285156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1488.8798828125</v>
      </c>
      <c r="K275" t="n">
        <v>468.4725952148438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1496.439819335938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981.2349243164062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927.3240966796875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964.4151611328125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1861.169677734375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4955.45947265625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5493.36474609375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2440.46435546875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3.207979512063619</v>
      </c>
      <c r="C2" t="n">
        <v>4.860474028474648</v>
      </c>
      <c r="D2" t="n">
        <v>-0.5126090703249653</v>
      </c>
      <c r="E2" t="n">
        <v>0.4329398006470697</v>
      </c>
      <c r="F2" t="n">
        <v>5.599461913569859</v>
      </c>
      <c r="G2" t="n">
        <v>-1.777037883040711</v>
      </c>
      <c r="H2" t="n">
        <v>0.6396149121720374</v>
      </c>
      <c r="I2" t="n">
        <v>-5.042111202362043</v>
      </c>
      <c r="J2" t="n">
        <v>-0.6871711923100543</v>
      </c>
      <c r="K2" t="n">
        <v>7.495407125574149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3.167884266628129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14.71087186866054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-2.781187485898251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13.04736190306501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10.30406920496907</v>
      </c>
      <c r="C36" t="n">
        <v>10.43881686544539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7.817692391762043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2.39826503334708</v>
      </c>
      <c r="C37" t="n">
        <v>6.742305014830463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13.38971753125191</v>
      </c>
      <c r="I37" t="n">
        <v>-1.245378749177739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19.08898292754566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9.423184262265515</v>
      </c>
      <c r="I38" t="n">
        <v>0.4628287451267532</v>
      </c>
      <c r="J38" t="n">
        <v>7.491126148185034</v>
      </c>
      <c r="K38" t="n">
        <v>5.767469634471212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2.770221135077766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14.09065903472575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-6.83591749821365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-6.878854207623164</v>
      </c>
      <c r="D41" t="n">
        <v>-10.23487562303674</v>
      </c>
      <c r="E41" t="n">
        <v>-5.390571948998179</v>
      </c>
      <c r="F41" t="n">
        <v>-2.868262289973278</v>
      </c>
      <c r="G41" t="n">
        <v>2.04363859187402</v>
      </c>
      <c r="H41" t="n">
        <v>0.4906625840459533</v>
      </c>
      <c r="I41" t="n">
        <v>3.30535610115712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-5.264068144195155</v>
      </c>
      <c r="C42" t="n">
        <v>-6.215901586692518</v>
      </c>
      <c r="D42" t="n">
        <v>-7.424415771635862</v>
      </c>
      <c r="E42" t="n">
        <v>-5.5894459827728</v>
      </c>
      <c r="F42" t="n">
        <v>0.249648596038976</v>
      </c>
      <c r="G42" t="n">
        <v>-5.562544277000381</v>
      </c>
      <c r="H42" t="n">
        <v>-4.229210941639883</v>
      </c>
      <c r="I42" t="n">
        <v>-4.268433300234953</v>
      </c>
      <c r="J42" t="n">
        <v>-6.584742210701522</v>
      </c>
      <c r="K42" t="n">
        <v>2.451814699321675</v>
      </c>
    </row>
    <row r="43">
      <c r="A43" s="2" t="n">
        <v>44895</v>
      </c>
      <c r="B43" t="n">
        <v>4.62425607134076</v>
      </c>
      <c r="C43" t="n">
        <v>-13.15619538657046</v>
      </c>
      <c r="D43" t="n">
        <v>4.817481583001837</v>
      </c>
      <c r="E43" t="n">
        <v>-2.377079044324826</v>
      </c>
      <c r="F43" t="n">
        <v>-5.658235815690826</v>
      </c>
      <c r="G43" t="n">
        <v>1.205531824620265</v>
      </c>
      <c r="H43" t="n">
        <v>9.599437041383041</v>
      </c>
      <c r="I43" t="n">
        <v>2.866561050379302</v>
      </c>
      <c r="J43" t="n">
        <v>0.6000030195032258</v>
      </c>
      <c r="K43" t="n">
        <v>-5.411322179851519</v>
      </c>
    </row>
    <row r="44">
      <c r="A44" s="2" t="n">
        <v>44865</v>
      </c>
      <c r="B44" t="n">
        <v>3.059270325786412</v>
      </c>
      <c r="C44" t="n">
        <v>5.395629817385861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2.816788980116591</v>
      </c>
      <c r="I44" t="n">
        <v>7.194422798025846</v>
      </c>
      <c r="J44" t="n">
        <v>5.779393976924085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-6.11486919324995</v>
      </c>
      <c r="E45" t="n">
        <v>7.366755995450269</v>
      </c>
      <c r="F45" t="n">
        <v>2.160270309846046</v>
      </c>
      <c r="G45" t="n">
        <v>2.135425532796575</v>
      </c>
      <c r="H45" t="n">
        <v>1.606651631080824</v>
      </c>
      <c r="I45" t="n">
        <v>6.225863725141156</v>
      </c>
      <c r="J45" t="n">
        <v>0.5997889144339519</v>
      </c>
      <c r="K45" t="n">
        <v>2.300366864225878</v>
      </c>
    </row>
    <row r="46">
      <c r="A46" s="2" t="n">
        <v>44804</v>
      </c>
      <c r="B46" t="n">
        <v>2.906445954162873</v>
      </c>
      <c r="C46" t="n">
        <v>-0.2924986183351463</v>
      </c>
      <c r="D46" t="n">
        <v>0.8789045768903492</v>
      </c>
      <c r="E46" t="n">
        <v>6.762318124422295</v>
      </c>
      <c r="F46" t="n">
        <v>-4.620322576741254</v>
      </c>
      <c r="G46" t="n">
        <v>3.782078718381987</v>
      </c>
      <c r="H46" t="n">
        <v>3.881369823039238</v>
      </c>
      <c r="I46" t="n">
        <v>-5.006147878477341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14.35592740480005</v>
      </c>
      <c r="C47" t="n">
        <v>6.606902264662273</v>
      </c>
      <c r="D47" t="n">
        <v>-0.3891142618076548</v>
      </c>
      <c r="E47" t="n">
        <v>6.563461017069794</v>
      </c>
      <c r="F47" t="n">
        <v>5.543467634228172</v>
      </c>
      <c r="G47" t="n">
        <v>-6.268147305842331</v>
      </c>
      <c r="H47" t="n">
        <v>6.081803085917481</v>
      </c>
      <c r="I47" t="n">
        <v>13.55646031989053</v>
      </c>
      <c r="J47" t="n">
        <v>6.89974647811471</v>
      </c>
      <c r="K47" t="n">
        <v>-2.161172245089582</v>
      </c>
    </row>
    <row r="48">
      <c r="A48" s="2" t="n">
        <v>44742</v>
      </c>
      <c r="B48" t="n">
        <v>-7.433461097550631</v>
      </c>
      <c r="C48" t="n">
        <v>-2.504291716721985</v>
      </c>
      <c r="D48" t="n">
        <v>-7.543271547791807</v>
      </c>
      <c r="E48" t="n">
        <v>-7.628792985947042</v>
      </c>
      <c r="F48" t="n">
        <v>1.088736821423941</v>
      </c>
      <c r="G48" t="n">
        <v>0.5526731486923842</v>
      </c>
      <c r="H48" t="n">
        <v>-1.236636152159054</v>
      </c>
      <c r="I48" t="n">
        <v>-3.485940965452639</v>
      </c>
      <c r="J48" t="n">
        <v>1.807876756575988</v>
      </c>
      <c r="K48" t="n">
        <v>-5.642929018353648</v>
      </c>
    </row>
    <row r="49">
      <c r="A49" s="2" t="n">
        <v>44712</v>
      </c>
      <c r="B49" t="n">
        <v>-10.66485399317934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5.752725534675185</v>
      </c>
      <c r="H49" t="n">
        <v>-16.92743441950173</v>
      </c>
      <c r="I49" t="n">
        <v>-7.327842835789022</v>
      </c>
      <c r="J49" t="n">
        <v>0.6484593433230268</v>
      </c>
      <c r="K49" t="n">
        <v>7.455265920836629</v>
      </c>
    </row>
    <row r="50">
      <c r="A50" s="2" t="n">
        <v>44681</v>
      </c>
      <c r="B50" t="n">
        <v>-1.367341373830577</v>
      </c>
      <c r="C50" t="n">
        <v>-5.90830734042187</v>
      </c>
      <c r="D50" t="n">
        <v>9.788426350652401</v>
      </c>
      <c r="E50" t="n">
        <v>-3.619662902256038</v>
      </c>
      <c r="F50" t="n">
        <v>2.34778733780967</v>
      </c>
      <c r="G50" t="n">
        <v>-3.806344888506541</v>
      </c>
      <c r="H50" t="n">
        <v>-0.3212615555197362</v>
      </c>
      <c r="I50" t="n">
        <v>1.519549296384337</v>
      </c>
      <c r="J50" t="n">
        <v>0.8023146257853941</v>
      </c>
      <c r="K50" t="n">
        <v>1.032989725523836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-3.798189978870425</v>
      </c>
      <c r="E51" t="n">
        <v>10.05349957207018</v>
      </c>
      <c r="F51" t="n">
        <v>3.213346065275191</v>
      </c>
      <c r="G51" t="n">
        <v>5.710724377124721</v>
      </c>
      <c r="H51" t="n">
        <v>0.1608934009134089</v>
      </c>
      <c r="I51" t="n">
        <v>8.395550642169859</v>
      </c>
      <c r="J51" t="n">
        <v>1.529136236958384</v>
      </c>
      <c r="K51" t="n">
        <v>-3.30187892883661</v>
      </c>
    </row>
    <row r="52">
      <c r="A52" s="2" t="n">
        <v>44620</v>
      </c>
      <c r="B52" t="n">
        <v>7.750101953865274</v>
      </c>
      <c r="C52" t="n">
        <v>-1.230472829311058</v>
      </c>
      <c r="D52" t="n">
        <v>-4.971389946335525</v>
      </c>
      <c r="E52" t="n">
        <v>-2.11110397557861</v>
      </c>
      <c r="F52" t="n">
        <v>5.671321561611742</v>
      </c>
      <c r="G52" t="n">
        <v>-5.563806375228042</v>
      </c>
      <c r="H52" t="n">
        <v>-17.86697047599625</v>
      </c>
      <c r="I52" t="n">
        <v>1.924404151006542</v>
      </c>
      <c r="J52" t="n">
        <v>3.906377782372261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3.207979512063619</v>
      </c>
      <c r="C2" t="n">
        <v>4.860474028474648</v>
      </c>
      <c r="D2" t="n">
        <v>-0.5126090703249653</v>
      </c>
      <c r="E2" t="n">
        <v>0.4329398006470697</v>
      </c>
      <c r="F2" t="n">
        <v>5.599461913569859</v>
      </c>
      <c r="G2" t="n">
        <v>-1.777037883040711</v>
      </c>
      <c r="H2" t="n">
        <v>0.6396149121720374</v>
      </c>
      <c r="I2" t="n">
        <v>-5.042111202362043</v>
      </c>
      <c r="J2" t="n">
        <v>-0.6871711923100543</v>
      </c>
      <c r="K2" t="n">
        <v>7.495407125574149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6.967750455236144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9.090153654219591</v>
      </c>
      <c r="H15" t="n">
        <v>-11.62600384197981</v>
      </c>
      <c r="I15" t="n">
        <v>-1.090355389967912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-2.263761165168743</v>
      </c>
      <c r="H16" t="n">
        <v>7.920866962811712</v>
      </c>
      <c r="I16" t="n">
        <v>5.560533787348065</v>
      </c>
      <c r="J16" t="n">
        <v>-0.5930188833749628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22.15075165027489</v>
      </c>
      <c r="F17" t="n">
        <v>2.841698693482653</v>
      </c>
      <c r="G17" t="n">
        <v>-0.6458598368930146</v>
      </c>
      <c r="H17" t="n">
        <v>11.96974790773366</v>
      </c>
      <c r="I17" t="n">
        <v>14.58759829074716</v>
      </c>
      <c r="J17" t="n">
        <v>9.070888103329789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-7.956529115914979</v>
      </c>
      <c r="E18" t="n">
        <v>-9.906197903586623</v>
      </c>
      <c r="F18" t="n">
        <v>-17.52932627379267</v>
      </c>
      <c r="G18" t="n">
        <v>2.289632163210364</v>
      </c>
      <c r="H18" t="n">
        <v>-18.21831967715137</v>
      </c>
      <c r="I18" t="n">
        <v>-9.199229403536947</v>
      </c>
      <c r="J18" t="n">
        <v>3.290175673333673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-29.21740310618722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20.14810534547367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-29.41420492586733</v>
      </c>
      <c r="E3" t="n">
        <v>18.22914496840438</v>
      </c>
      <c r="F3" t="n">
        <v>-24.57356186615128</v>
      </c>
      <c r="G3" t="n">
        <v>-9.755857691583847</v>
      </c>
      <c r="H3" t="n">
        <v>-19.073871566709</v>
      </c>
      <c r="I3" t="n">
        <v>22.7454430764584</v>
      </c>
      <c r="J3" t="n">
        <v>-0.9493298651200521</v>
      </c>
      <c r="K3" t="n">
        <v>-3.748776336687154</v>
      </c>
    </row>
    <row r="4">
      <c r="A4" s="2" t="n">
        <v>44936</v>
      </c>
      <c r="B4" t="n">
        <v>-9.940739938140508</v>
      </c>
      <c r="C4" t="n">
        <v>-36.93655225331371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22.52216015045903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-30.08016221853801</v>
      </c>
      <c r="E5" t="n">
        <v>14.17455833431873</v>
      </c>
      <c r="F5" t="n">
        <v>-23.42501830848167</v>
      </c>
      <c r="G5" t="n">
        <v>-9.459613285983082</v>
      </c>
      <c r="H5" t="n">
        <v>-17.8095913215884</v>
      </c>
      <c r="I5" t="n">
        <v>25.30299443077861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25.9928494455616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-40.34101342661521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-37.28794808648402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25.78650473730364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-13.55535809300735</v>
      </c>
      <c r="C9" t="n">
        <v>-37.56471904388998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2.134286169483079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15.6394441550527</v>
      </c>
      <c r="F10" t="n">
        <v>-25.61212755725967</v>
      </c>
      <c r="G10" t="n">
        <v>-7.018301437088792</v>
      </c>
      <c r="H10" t="n">
        <v>-19.50338723122774</v>
      </c>
      <c r="I10" t="n">
        <v>21.51924148992079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1.964717453568743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16.30055928869341</v>
      </c>
      <c r="F12" t="n">
        <v>-27.24646100785924</v>
      </c>
      <c r="G12" t="n">
        <v>-6.248944980091153</v>
      </c>
      <c r="H12" t="n">
        <v>-19.39451464905674</v>
      </c>
      <c r="I12" t="n">
        <v>22.11554477436843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18.35194868082184</v>
      </c>
      <c r="F13" t="n">
        <v>-24.64090415469865</v>
      </c>
      <c r="G13" t="n">
        <v>-6.944918186468552</v>
      </c>
      <c r="H13" t="n">
        <v>-18.37317389007949</v>
      </c>
      <c r="I13" t="n">
        <v>25.31618624767997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25.50456439909814</v>
      </c>
      <c r="J14" t="n">
        <v>0.7609464800679255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-36.13474351147308</v>
      </c>
      <c r="D15" t="n">
        <v>-35.31583550367502</v>
      </c>
      <c r="E15" t="n">
        <v>17.89873866868059</v>
      </c>
      <c r="F15" t="n">
        <v>-22.36882385319359</v>
      </c>
      <c r="G15" t="n">
        <v>-7.879725167322416</v>
      </c>
      <c r="H15" t="n">
        <v>-19.97358083403564</v>
      </c>
      <c r="I15" t="n">
        <v>28.25593761492362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21.31394107129612</v>
      </c>
      <c r="F16" t="n">
        <v>-18.32840709023961</v>
      </c>
      <c r="G16" t="n">
        <v>-3.393490553902179</v>
      </c>
      <c r="H16" t="n">
        <v>-17.34377035533936</v>
      </c>
      <c r="I16" t="n">
        <v>30.45884585655902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-5.532362178918637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-0.1346118333002577</v>
      </c>
      <c r="H17" t="n">
        <v>-19.81881963067011</v>
      </c>
      <c r="I17" t="n">
        <v>32.79377223208828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29.45811565649099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26.37197129260762</v>
      </c>
      <c r="J19" t="n">
        <v>16.49252340674172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18.02769206538544</v>
      </c>
      <c r="K20" t="n">
        <v>10.0886682383766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24.58543162345441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-3.97885127623252</v>
      </c>
      <c r="C22" t="n">
        <v>-36.19812615656273</v>
      </c>
      <c r="D22" t="n">
        <v>-35.8130615424182</v>
      </c>
      <c r="E22" t="n">
        <v>9.340971575203261</v>
      </c>
      <c r="F22" t="n">
        <v>-31.86397273348697</v>
      </c>
      <c r="G22" t="n">
        <v>1.622412194900713</v>
      </c>
      <c r="H22" t="n">
        <v>-17.06371377553199</v>
      </c>
      <c r="I22" t="n">
        <v>16.0427783323829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14.14447077192573</v>
      </c>
      <c r="K23" t="n">
        <v>16.49819446091891</v>
      </c>
    </row>
    <row r="24">
      <c r="A24" s="2" t="n">
        <v>44965</v>
      </c>
      <c r="B24" t="n">
        <v>-5.159219669702009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3.289748107342172</v>
      </c>
      <c r="H24" t="n">
        <v>-13.31967120860281</v>
      </c>
      <c r="I24" t="n">
        <v>16.8057051351747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-6.113380684870995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-1.04609450576133</v>
      </c>
      <c r="C26" t="n">
        <v>-27.05950450913469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-7.824559761806126</v>
      </c>
      <c r="I26" t="n">
        <v>15.60977016611791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-13.74428108467818</v>
      </c>
      <c r="I27" t="n">
        <v>15.68382345840491</v>
      </c>
      <c r="J27" t="n">
        <v>18.55020569560992</v>
      </c>
      <c r="K27" t="n">
        <v>18.48476409197668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6.723041469285551</v>
      </c>
      <c r="F28" t="n">
        <v>-35.02590056226631</v>
      </c>
      <c r="G28" t="n">
        <v>4.595405233387084</v>
      </c>
      <c r="H28" t="n">
        <v>-16.70836384805343</v>
      </c>
      <c r="I28" t="n">
        <v>14.7993815605217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-16.50495681806288</v>
      </c>
      <c r="I29" t="n">
        <v>12.50881639615526</v>
      </c>
      <c r="J29" t="n">
        <v>18.49417526687258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14.29536356122705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15.06600097659654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-0.8617074371481293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-13.22089611767018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-43.74303694195424</v>
      </c>
      <c r="E34" t="n">
        <v>4.204506384501872</v>
      </c>
      <c r="F34" t="n">
        <v>-33.75111666440211</v>
      </c>
      <c r="G34" t="n">
        <v>4.79862199938077</v>
      </c>
      <c r="H34" t="n">
        <v>-13.48820413223227</v>
      </c>
      <c r="I34" t="n">
        <v>13.50366225450095</v>
      </c>
      <c r="J34" t="n">
        <v>16.24813292718166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-12.43390511905552</v>
      </c>
      <c r="I37" t="n">
        <v>15.33318928392438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-6.686135921596936</v>
      </c>
      <c r="I39" t="n">
        <v>18.5060728886228</v>
      </c>
      <c r="J39" t="n">
        <v>12.48704643311196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-10.52576172640005</v>
      </c>
      <c r="I40" t="n">
        <v>17.34001078738443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-35.24032135342425</v>
      </c>
      <c r="E41" t="n">
        <v>-4.554504387924119</v>
      </c>
      <c r="F41" t="n">
        <v>-32.65601447905765</v>
      </c>
      <c r="G41" t="n">
        <v>9.96635145846092</v>
      </c>
      <c r="H41" t="n">
        <v>-10.57538759714218</v>
      </c>
      <c r="I41" t="n">
        <v>15.8144505774874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-8.682205024273026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15.99942659692106</v>
      </c>
      <c r="H42" t="n">
        <v>-8.456904553142941</v>
      </c>
      <c r="I42" t="n">
        <v>18.8561687262095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-7.104633942088412</v>
      </c>
      <c r="I43" t="n">
        <v>17.90188218236868</v>
      </c>
      <c r="J43" t="n">
        <v>9.974432181595017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-5.914999886837579</v>
      </c>
      <c r="F45" t="n">
        <v>-31.07057550179439</v>
      </c>
      <c r="G45" t="n">
        <v>17.4107876115225</v>
      </c>
      <c r="H45" t="n">
        <v>-5.796022971681047</v>
      </c>
      <c r="I45" t="n">
        <v>17.41144247283968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-34.66820299817851</v>
      </c>
      <c r="E46" t="n">
        <v>-9.334239154279389</v>
      </c>
      <c r="F46" t="n">
        <v>-33.04479531254175</v>
      </c>
      <c r="G46" t="n">
        <v>13.74700937673081</v>
      </c>
      <c r="H46" t="n">
        <v>-7.062353680851896</v>
      </c>
      <c r="I46" t="n">
        <v>12.79760387259929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-10.72419216127016</v>
      </c>
      <c r="F47" t="n">
        <v>-34.38536622733823</v>
      </c>
      <c r="G47" t="n">
        <v>11.42151750881213</v>
      </c>
      <c r="H47" t="n">
        <v>-10.70028283722093</v>
      </c>
      <c r="I47" t="n">
        <v>11.43716402446797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10.5963344897928</v>
      </c>
      <c r="J48" t="n">
        <v>13.17139787953581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-33.05975105345221</v>
      </c>
      <c r="E49" t="n">
        <v>-14.96316506943396</v>
      </c>
      <c r="F49" t="n">
        <v>-34.94381910841152</v>
      </c>
      <c r="G49" t="n">
        <v>11.02228542920547</v>
      </c>
      <c r="H49" t="n">
        <v>-10.36979477830883</v>
      </c>
      <c r="I49" t="n">
        <v>8.410589485227726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-11.35815311579375</v>
      </c>
      <c r="C50" t="n">
        <v>-23.18462506916489</v>
      </c>
      <c r="D50" t="n">
        <v>-38.35515326473631</v>
      </c>
      <c r="E50" t="n">
        <v>-16.24504074673563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8.966132523842285</v>
      </c>
      <c r="J51" t="n">
        <v>7.872918027997966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-17.92580755643306</v>
      </c>
      <c r="F52" t="n">
        <v>-36.64400923758073</v>
      </c>
      <c r="G52" t="n">
        <v>12.82636101329815</v>
      </c>
      <c r="H52" t="n">
        <v>-12.8281872883511</v>
      </c>
      <c r="I52" t="n">
        <v>8.697973051569674</v>
      </c>
      <c r="J52" t="n">
        <v>8.174241497059587</v>
      </c>
      <c r="K52" t="n">
        <v>28.4225092436569</v>
      </c>
    </row>
    <row r="53">
      <c r="A53" s="2" t="n">
        <v>45007</v>
      </c>
      <c r="B53" t="n">
        <v>-11.10084796427594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7.503342442656025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-37.13334797788362</v>
      </c>
      <c r="E54" t="n">
        <v>-16.85023178219656</v>
      </c>
      <c r="F54" t="n">
        <v>-36.61578603427943</v>
      </c>
      <c r="G54" t="n">
        <v>11.79752858712457</v>
      </c>
      <c r="H54" t="n">
        <v>-13.58214427990555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-40.53756335719129</v>
      </c>
      <c r="E55" t="n">
        <v>-14.631821550666</v>
      </c>
      <c r="F55" t="n">
        <v>-36.41773641693068</v>
      </c>
      <c r="G55" t="n">
        <v>11.52265397402696</v>
      </c>
      <c r="H55" t="n">
        <v>-14.95789493960543</v>
      </c>
      <c r="I55" t="n">
        <v>7.578206416567923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-5.911963260738218</v>
      </c>
      <c r="C56" t="n">
        <v>-25.0487779669513</v>
      </c>
      <c r="D56" t="n">
        <v>-38.61695442974857</v>
      </c>
      <c r="E56" t="n">
        <v>-11.91085974714332</v>
      </c>
      <c r="F56" t="n">
        <v>-37.39260682950051</v>
      </c>
      <c r="G56" t="n">
        <v>9.427470589924125</v>
      </c>
      <c r="H56" t="n">
        <v>-11.18209450945989</v>
      </c>
      <c r="I56" t="n">
        <v>10.35603488459822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9.461973768271271</v>
      </c>
      <c r="J57" t="n">
        <v>11.0796134134584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-42.12510525725182</v>
      </c>
      <c r="E58" t="n">
        <v>-11.98692180692068</v>
      </c>
      <c r="F58" t="n">
        <v>-36.19791924590615</v>
      </c>
      <c r="G58" t="n">
        <v>5.449175853695998</v>
      </c>
      <c r="H58" t="n">
        <v>-13.20704722880203</v>
      </c>
      <c r="I58" t="n">
        <v>11.11304658107357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-13.28633194922909</v>
      </c>
      <c r="I59" t="n">
        <v>9.695665355175699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11.91236434792238</v>
      </c>
      <c r="K60" t="n">
        <v>39.30556012086343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9.486772235853479</v>
      </c>
      <c r="J61" t="n">
        <v>13.54219977585855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11.83895446839327</v>
      </c>
      <c r="J62" t="n">
        <v>14.77836681520299</v>
      </c>
      <c r="K62" t="n">
        <v>42.80924319238893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-36.86811840243062</v>
      </c>
      <c r="E63" t="n">
        <v>-10.7029256822861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15.10050562976284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-20.45725044845499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-15.96263251893409</v>
      </c>
      <c r="I64" t="n">
        <v>10.1631689556122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-34.51416114550086</v>
      </c>
      <c r="E68" t="n">
        <v>-8.190968050284464</v>
      </c>
      <c r="F68" t="n">
        <v>-26.86030227033176</v>
      </c>
      <c r="G68" t="n">
        <v>11.64074928430636</v>
      </c>
      <c r="H68" t="n">
        <v>-10.12140882605029</v>
      </c>
      <c r="I68" t="n">
        <v>9.849457285377516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16.06545510924246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-10.99966277834384</v>
      </c>
      <c r="I70" t="n">
        <v>8.372264576099052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-34.63944391213003</v>
      </c>
      <c r="E71" t="n">
        <v>-9.55189382485262</v>
      </c>
      <c r="F71" t="n">
        <v>-27.62371236940965</v>
      </c>
      <c r="G71" t="n">
        <v>14.02414508634921</v>
      </c>
      <c r="H71" t="n">
        <v>-9.511709504613075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15.60047038771988</v>
      </c>
      <c r="H73" t="n">
        <v>-7.746752531884137</v>
      </c>
      <c r="I73" t="n">
        <v>6.618080252307434</v>
      </c>
      <c r="J73" t="n">
        <v>17.66211831981859</v>
      </c>
      <c r="K73" t="n">
        <v>46.58783916194784</v>
      </c>
    </row>
    <row r="74">
      <c r="A74" s="2" t="n">
        <v>45042</v>
      </c>
      <c r="B74" t="n">
        <v>-7.373162673092537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13.62358810162616</v>
      </c>
      <c r="H74" t="n">
        <v>-8.375906361154662</v>
      </c>
      <c r="I74" t="n">
        <v>6.308090253040977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-10.78462677090329</v>
      </c>
      <c r="I75" t="n">
        <v>4.786109172919972</v>
      </c>
      <c r="J75" t="n">
        <v>17.15614210921501</v>
      </c>
      <c r="K75" t="n">
        <v>43.36527468030014</v>
      </c>
    </row>
    <row r="76">
      <c r="A76" s="2" t="n">
        <v>45044</v>
      </c>
      <c r="B76" t="n">
        <v>-5.848606528579136</v>
      </c>
      <c r="C76" t="n">
        <v>-6.072562740634568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-5.341599239012562</v>
      </c>
      <c r="I76" t="n">
        <v>7.95118549502285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9.28605080799494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-5.870725610358862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-36.66974559904229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24.63534532912961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1.123932086799839</v>
      </c>
      <c r="I82" t="n">
        <v>4.808949699755471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7.017019783029843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-31.92562548475228</v>
      </c>
      <c r="E84" t="n">
        <v>-0.02276513457842855</v>
      </c>
      <c r="F84" t="n">
        <v>-23.15985149747244</v>
      </c>
      <c r="G84" t="n">
        <v>15.11853255419096</v>
      </c>
      <c r="H84" t="n">
        <v>6.038666725138975</v>
      </c>
      <c r="I84" t="n">
        <v>10.62402830353313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8.799169142034934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7.947172939117286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28.04361489277873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-23.30760514804993</v>
      </c>
      <c r="G88" t="n">
        <v>16.17311532377585</v>
      </c>
      <c r="H88" t="n">
        <v>9.627255840487559</v>
      </c>
      <c r="I88" t="n">
        <v>10.67774472799554</v>
      </c>
      <c r="J88" t="n">
        <v>32.01061929845168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34.0755591381751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6.046923062210063</v>
      </c>
      <c r="J90" t="n">
        <v>30.94949507779996</v>
      </c>
      <c r="K90" t="n">
        <v>46.17696506309423</v>
      </c>
    </row>
    <row r="91">
      <c r="A91" s="2" t="n">
        <v>45068</v>
      </c>
      <c r="B91" t="n">
        <v>25.42589315034951</v>
      </c>
      <c r="C91" t="n">
        <v>11.00554127374047</v>
      </c>
      <c r="D91" t="n">
        <v>-24.71452951324091</v>
      </c>
      <c r="E91" t="n">
        <v>-0.4238788649779557</v>
      </c>
      <c r="F91" t="n">
        <v>-22.00292577495064</v>
      </c>
      <c r="G91" t="n">
        <v>15.42557805658444</v>
      </c>
      <c r="H91" t="n">
        <v>13.74606222189869</v>
      </c>
      <c r="I91" t="n">
        <v>6.999726783376192</v>
      </c>
      <c r="J91" t="n">
        <v>31.64470933546577</v>
      </c>
      <c r="K91" t="n">
        <v>47.74758318204437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15.03914607492578</v>
      </c>
      <c r="H92" t="n">
        <v>13.13974550387655</v>
      </c>
      <c r="I92" t="n">
        <v>5.598690659384653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7.039829944479292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-25.50783106570631</v>
      </c>
      <c r="E94" t="n">
        <v>1.283909805371453</v>
      </c>
      <c r="F94" t="n">
        <v>-17.55689248687351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7.364152471248153</v>
      </c>
      <c r="H95" t="n">
        <v>22.9326419649319</v>
      </c>
      <c r="I95" t="n">
        <v>7.07043364116775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32.67626677511502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-26.52089967454299</v>
      </c>
      <c r="E97" t="n">
        <v>-0.6066463801789657</v>
      </c>
      <c r="F97" t="n">
        <v>-4.840035677687826</v>
      </c>
      <c r="G97" t="n">
        <v>4.664689246428955</v>
      </c>
      <c r="H97" t="n">
        <v>34.57587223998637</v>
      </c>
      <c r="I97" t="n">
        <v>6.602816102242737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27.78350934573246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37.14604924625897</v>
      </c>
      <c r="I98" t="n">
        <v>8.19792187449837</v>
      </c>
      <c r="J98" t="n">
        <v>41.78614324583325</v>
      </c>
      <c r="K98" t="n">
        <v>38.09161461563983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24.4988100709222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35.70482125340981</v>
      </c>
      <c r="I100" t="n">
        <v>11.78357446411189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26.61934921295444</v>
      </c>
      <c r="D101" t="n">
        <v>-27.61869877575383</v>
      </c>
      <c r="E101" t="n">
        <v>-0.7361419850378081</v>
      </c>
      <c r="F101" t="n">
        <v>-2.17846032315524</v>
      </c>
      <c r="G101" t="n">
        <v>6.059269498003594</v>
      </c>
      <c r="H101" t="n">
        <v>34.67170355697577</v>
      </c>
      <c r="I101" t="n">
        <v>14.78788522146577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33.65041952619463</v>
      </c>
      <c r="I102" t="n">
        <v>19.07567259114094</v>
      </c>
      <c r="J102" t="n">
        <v>28.4584402325345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0.3956644499803152</v>
      </c>
      <c r="G103" t="n">
        <v>8.955537064978291</v>
      </c>
      <c r="H103" t="n">
        <v>35.32961858935975</v>
      </c>
      <c r="I103" t="n">
        <v>22.20124849344527</v>
      </c>
      <c r="J103" t="n">
        <v>30.20295914637425</v>
      </c>
      <c r="K103" t="n">
        <v>39.21650209964243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29.94892929582764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14.96848140814584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15.85354963052927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17.74682063463649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-25.21091031528184</v>
      </c>
      <c r="E108" t="n">
        <v>2.129362096463328</v>
      </c>
      <c r="F108" t="n">
        <v>0.495994645136677</v>
      </c>
      <c r="G108" t="n">
        <v>12.6707375575819</v>
      </c>
      <c r="H108" t="n">
        <v>34.3514957912256</v>
      </c>
      <c r="I108" t="n">
        <v>17.71876200697893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35.82517311648379</v>
      </c>
      <c r="I109" t="n">
        <v>16.32888078181749</v>
      </c>
      <c r="J109" t="n">
        <v>28.48716938036808</v>
      </c>
      <c r="K109" t="n">
        <v>53.06056342331753</v>
      </c>
    </row>
    <row r="110">
      <c r="A110" s="2" t="n">
        <v>45093</v>
      </c>
      <c r="B110" t="n">
        <v>41.09772174437196</v>
      </c>
      <c r="C110" t="n">
        <v>28.7282636900283</v>
      </c>
      <c r="D110" t="n">
        <v>-27.64147227764199</v>
      </c>
      <c r="E110" t="n">
        <v>4.565316257686858</v>
      </c>
      <c r="F110" t="n">
        <v>2.23787431175857</v>
      </c>
      <c r="G110" t="n">
        <v>13.72370208181841</v>
      </c>
      <c r="H110" t="n">
        <v>35.07089879297685</v>
      </c>
      <c r="I110" t="n">
        <v>18.5679782663797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-25.91895067634226</v>
      </c>
      <c r="E111" t="n">
        <v>6.432344201760909</v>
      </c>
      <c r="F111" t="n">
        <v>3.973434392998088</v>
      </c>
      <c r="G111" t="n">
        <v>15.1210746479703</v>
      </c>
      <c r="H111" t="n">
        <v>35.61177499508747</v>
      </c>
      <c r="I111" t="n">
        <v>22.07783862334838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14.46860206714156</v>
      </c>
      <c r="H112" t="n">
        <v>37.04156166569108</v>
      </c>
      <c r="I112" t="n">
        <v>21.52948465073781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21.92978191490511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22.88378553230736</v>
      </c>
      <c r="J114" t="n">
        <v>34.3117571416117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26.31380258227605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-23.96792878490155</v>
      </c>
      <c r="E116" t="n">
        <v>10.91047810567485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36.85929982314422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23.87736376339078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-21.84855415124105</v>
      </c>
      <c r="E118" t="n">
        <v>10.67796017219307</v>
      </c>
      <c r="F118" t="n">
        <v>0.8201273200365566</v>
      </c>
      <c r="G118" t="n">
        <v>20.6990558147556</v>
      </c>
      <c r="H118" t="n">
        <v>45.98940838023204</v>
      </c>
      <c r="I118" t="n">
        <v>27.62286249979024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41.43486014189768</v>
      </c>
      <c r="D119" t="n">
        <v>-18.58912215174128</v>
      </c>
      <c r="E119" t="n">
        <v>9.270981412258884</v>
      </c>
      <c r="F119" t="n">
        <v>-1.507412051051338</v>
      </c>
      <c r="G119" t="n">
        <v>20.95672719979142</v>
      </c>
      <c r="H119" t="n">
        <v>44.46022662497475</v>
      </c>
      <c r="I119" t="n">
        <v>28.86095837331595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9.05408741163356</v>
      </c>
      <c r="F121" t="n">
        <v>-2.618043652984448</v>
      </c>
      <c r="G121" t="n">
        <v>20.90980241582623</v>
      </c>
      <c r="H121" t="n">
        <v>42.37226487541083</v>
      </c>
      <c r="I121" t="n">
        <v>26.86456658843383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-18.32063593694764</v>
      </c>
      <c r="E122" t="n">
        <v>7.47123934359244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-16.20923233977393</v>
      </c>
      <c r="E123" t="n">
        <v>8.290113954985268</v>
      </c>
      <c r="F123" t="n">
        <v>5.082033848794931</v>
      </c>
      <c r="G123" t="n">
        <v>20.69759111546099</v>
      </c>
      <c r="H123" t="n">
        <v>46.77058919002744</v>
      </c>
      <c r="I123" t="n">
        <v>25.64396477472128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18.75887321519907</v>
      </c>
      <c r="H124" t="n">
        <v>48.32676340874249</v>
      </c>
      <c r="I124" t="n">
        <v>26.04167335155289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27.38049333357719</v>
      </c>
      <c r="J125" t="n">
        <v>32.86491442825097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0.8181360011382699</v>
      </c>
      <c r="G126" t="n">
        <v>20.3811795152042</v>
      </c>
      <c r="H126" t="n">
        <v>46.40889958098307</v>
      </c>
      <c r="I126" t="n">
        <v>30.67850376708508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9.576061600646302</v>
      </c>
      <c r="F127" t="n">
        <v>1.420092747722435</v>
      </c>
      <c r="G127" t="n">
        <v>19.82678763472023</v>
      </c>
      <c r="H127" t="n">
        <v>50.69277921054893</v>
      </c>
      <c r="I127" t="n">
        <v>30.46394577005405</v>
      </c>
      <c r="J127" t="n">
        <v>35.27164827669856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1.338762575385122</v>
      </c>
      <c r="G129" t="n">
        <v>19.15394153160803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31.70546616997958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31.48890612314559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29.5944794936438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25.38449821817155</v>
      </c>
      <c r="J136" t="n">
        <v>32.742588081604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42.63687942158472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28.41627117651224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49.64693061655445</v>
      </c>
      <c r="I138" t="n">
        <v>32.2450272388626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23.19264396440512</v>
      </c>
      <c r="F139" t="n">
        <v>-0.7069711007462898</v>
      </c>
      <c r="G139" t="n">
        <v>28.72411547694362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33.57578951722295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22.06683859911538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35.99796053792183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26.82925144577044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26.03905753062641</v>
      </c>
      <c r="F148" t="n">
        <v>-1.221628249875295</v>
      </c>
      <c r="G148" t="n">
        <v>43.95691034757429</v>
      </c>
      <c r="H148" t="n">
        <v>73.68300418884841</v>
      </c>
      <c r="I148" t="n">
        <v>30.08408763994532</v>
      </c>
      <c r="J148" t="n">
        <v>36.02378078690582</v>
      </c>
      <c r="K148" t="n">
        <v>91.65355050493804</v>
      </c>
    </row>
    <row r="149">
      <c r="A149" s="2" t="n">
        <v>45149</v>
      </c>
      <c r="B149" t="n">
        <v>12.06650238854068</v>
      </c>
      <c r="C149" t="n">
        <v>52.08892413511042</v>
      </c>
      <c r="D149" t="n">
        <v>-17.93326328088548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25.05673283926175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10.10250660106173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15.05314691230475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62.94952147534676</v>
      </c>
      <c r="I159" t="n">
        <v>28.25700391095032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20.12735618422865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32.47663932776108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31.74568179667459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60.11502042582349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29.20711167129166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-9.252261594226818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64.11219558670665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26.1593841092534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30.35513430068728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26.70027537565887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31.89184675594479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26.46503463632184</v>
      </c>
      <c r="K178" t="n">
        <v>69.23040202708187</v>
      </c>
    </row>
    <row r="179">
      <c r="A179" s="2" t="n">
        <v>45195</v>
      </c>
      <c r="B179" t="n">
        <v>11.19683032699121</v>
      </c>
      <c r="C179" t="n">
        <v>61.74786774969601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27.31372045167113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22.83266321918456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25.96990852214929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6.687026831380205</v>
      </c>
      <c r="F185" t="n">
        <v>0.6400121226426192</v>
      </c>
      <c r="G185" t="n">
        <v>27.63273376709934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22.84599524238846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60.70308436954097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20.05994462117357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21.23544836902538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21.62061373147126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20.38489516814768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14.34086610787602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13.09740254469511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23.04660565917802</v>
      </c>
      <c r="K209" t="n">
        <v>40.92340506489904</v>
      </c>
    </row>
    <row r="210">
      <c r="A210" s="2" t="n">
        <v>45240</v>
      </c>
      <c r="B210" t="n">
        <v>21.38106308173711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14.66556683754892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15.80106389626543</v>
      </c>
      <c r="J211" t="n">
        <v>24.53887990479049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24.31492643693951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19.55134186714382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29.65236948997196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20.44255078796526</v>
      </c>
      <c r="C222" t="n">
        <v>128.7028554180843</v>
      </c>
      <c r="D222" t="n">
        <v>-14.44387888453323</v>
      </c>
      <c r="E222" t="n">
        <v>10.30075004120608</v>
      </c>
      <c r="F222" t="n">
        <v>15.73783289087838</v>
      </c>
      <c r="G222" t="n">
        <v>32.40758898918563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31.27680590400532</v>
      </c>
      <c r="H223" t="n">
        <v>81.09394625981029</v>
      </c>
      <c r="I223" t="n">
        <v>20.26682555425152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20.40245483746934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17.8338684287834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19.45349788883497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28.25781946655792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18.48040291028625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30.86802894709371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30.63565350107567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29.11664471436819</v>
      </c>
      <c r="J241" t="n">
        <v>45.13067366202785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30.85229843628088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38.51082098508132</v>
      </c>
      <c r="H246" t="n">
        <v>89.43484611287408</v>
      </c>
      <c r="I246" t="n">
        <v>32.72872045453094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51.2013810611732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33.47226865206654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169.0761080544485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63.84757016161113</v>
      </c>
      <c r="K259" t="n">
        <v>72.0664724227875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33.34658599206946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10.14767033790229</v>
      </c>
      <c r="G265" t="n">
        <v>40.3167396131944</v>
      </c>
      <c r="H265" t="n">
        <v>97.14401664738688</v>
      </c>
      <c r="I265" t="n">
        <v>36.50383783393774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145.0820437580545</v>
      </c>
      <c r="D267" t="n">
        <v>27.67249746553859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43.39997298663629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44.98422257818622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89.1642202467597</v>
      </c>
    </row>
    <row r="270">
      <c r="A270" s="2" t="n">
        <v>45331</v>
      </c>
      <c r="B270" t="n">
        <v>51.74051928810024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73.86724750299895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74.00978149864916</v>
      </c>
      <c r="K275" t="n">
        <v>87.7601523297316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75.72041999592602</v>
      </c>
      <c r="K281" t="n">
        <v>102.7143348484034</v>
      </c>
    </row>
    <row r="282">
      <c r="A282" s="2" t="n">
        <v>45349</v>
      </c>
      <c r="B282" t="n">
        <v>43.17331693330168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61.34280005394614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61.96837347519539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84.0907124633338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65.61832740534344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70.47894495781372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72.62736805405297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46.47817257841442</v>
      </c>
      <c r="C308" t="n">
        <v>120.0269294959804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69.1065260279627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58.09750751021519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54.01114903176072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70.88915698351219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30.14982903238617</v>
      </c>
      <c r="H323" t="n">
        <v>138.0437924980617</v>
      </c>
      <c r="I323" t="n">
        <v>54.94083048223113</v>
      </c>
      <c r="J323" t="n">
        <v>67.60069527550831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34.14781366842232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57.46493850592253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63.05467457384773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61.97124565145003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57.41750547789126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63.79669251540201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63.49788150694599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55.0641612183752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107.2967212259254</v>
      </c>
      <c r="I366" t="n">
        <v>58.77231485158256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59.65700281694135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106.2483408668078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54.83077948828998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60.12551435713769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51.9930710806656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56.79378200022225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64.8975450175306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30.75989126181755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63.84039146288356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57.91990580975732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70.17966395447648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55.12338374372763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31.59849004627475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57.60639680944752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32.78950018917299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2026-04-20T15:05:02Z</dcterms:created>
  <dcterms:modified xsi:type="dcterms:W3CDTF">2026-04-20T15:05:02Z</dcterms:modified>
</cp:coreProperties>
</file>