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58.4715690612793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59.04101181030273</v>
      </c>
      <c r="H3" t="n">
        <v>113.8648834228516</v>
      </c>
      <c r="I3" t="n">
        <v>113.9328994750977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60.69758224487305</v>
      </c>
      <c r="H4" t="n">
        <v>113.0937652587891</v>
      </c>
      <c r="I4" t="n">
        <v>115.8986053466797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60.69758224487305</v>
      </c>
      <c r="H5" t="n">
        <v>112.1513214111328</v>
      </c>
      <c r="I5" t="n">
        <v>116.2454681396484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61.34468078613281</v>
      </c>
      <c r="H6" t="n">
        <v>112.5368804931641</v>
      </c>
      <c r="I6" t="n">
        <v>121.0633316040039</v>
      </c>
      <c r="J6" t="n">
        <v>125.2985687255859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61.96588134765625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61.39644622802734</v>
      </c>
      <c r="H8" t="n">
        <v>113.3508148193359</v>
      </c>
      <c r="I8" t="n">
        <v>124.0696716308594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114.1877365112305</v>
      </c>
      <c r="G9" t="n">
        <v>61.6811637878418</v>
      </c>
      <c r="H9" t="n">
        <v>114.6787948608398</v>
      </c>
      <c r="I9" t="n">
        <v>127.1530914306641</v>
      </c>
      <c r="J9" t="n">
        <v>125.1459274291992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115.6212387084961</v>
      </c>
      <c r="I10" t="n">
        <v>126.3822326660156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63.82952499389648</v>
      </c>
      <c r="H11" t="n">
        <v>115.963981628418</v>
      </c>
      <c r="I11" t="n">
        <v>124.1467819213867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117.034912109375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64.166015625</v>
      </c>
      <c r="H13" t="n">
        <v>115.6640853881836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117.4481964111328</v>
      </c>
      <c r="G14" t="n">
        <v>64.76134490966797</v>
      </c>
      <c r="H14" t="n">
        <v>115.4927291870117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63.00123596191406</v>
      </c>
      <c r="H16" t="n">
        <v>114.8930053710938</v>
      </c>
      <c r="I16" t="n">
        <v>126.151008605957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112.0021209716797</v>
      </c>
      <c r="G17" t="n">
        <v>62.30237197875977</v>
      </c>
      <c r="H17" t="n">
        <v>113.6078262329102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62.87182998657227</v>
      </c>
      <c r="H18" t="n">
        <v>115.9211273193359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63.51891326904297</v>
      </c>
      <c r="H19" t="n">
        <v>115.6640853881836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121.7042999267578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154.6934051513672</v>
      </c>
      <c r="F22" t="n">
        <v>116.8390960693359</v>
      </c>
      <c r="G22" t="n">
        <v>63.02711868286133</v>
      </c>
      <c r="H22" t="n">
        <v>120.9332427978516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64.42486572265625</v>
      </c>
      <c r="H23" t="n">
        <v>120.9332427978516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115.585090637207</v>
      </c>
      <c r="G24" t="n">
        <v>64.52838897705078</v>
      </c>
      <c r="H24" t="n">
        <v>120.4923400878906</v>
      </c>
      <c r="I24" t="n">
        <v>129.1187896728516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114.9401168823242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63.62245178222656</v>
      </c>
      <c r="H26" t="n">
        <v>119.1697158813477</v>
      </c>
      <c r="I26" t="n">
        <v>132.6647644042969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62.8200569152832</v>
      </c>
      <c r="H27" t="n">
        <v>119.0374450683594</v>
      </c>
      <c r="I27" t="n">
        <v>128.6948699951172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153.3664093017578</v>
      </c>
      <c r="F28" t="n">
        <v>120.8161392211914</v>
      </c>
      <c r="G28" t="n">
        <v>64.80074310302734</v>
      </c>
      <c r="H28" t="n">
        <v>119.0815200805664</v>
      </c>
      <c r="I28" t="n">
        <v>126.3822326660156</v>
      </c>
      <c r="J28" t="n">
        <v>127.8326263427734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64.21189117431641</v>
      </c>
      <c r="H29" t="n">
        <v>120.3160018920898</v>
      </c>
      <c r="I29" t="n">
        <v>130.3522033691406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65.33606719970703</v>
      </c>
      <c r="H30" t="n">
        <v>120.9332427978516</v>
      </c>
      <c r="I30" t="n">
        <v>129.6198577880859</v>
      </c>
      <c r="J30" t="n">
        <v>126.8861923217773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62.39178466796875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117.2690353393555</v>
      </c>
      <c r="G32" t="n">
        <v>63.56951141357422</v>
      </c>
      <c r="H32" t="n">
        <v>119.346061706543</v>
      </c>
      <c r="I32" t="n">
        <v>126.5364227294922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117.4123687744141</v>
      </c>
      <c r="G33" t="n">
        <v>65.04164123535156</v>
      </c>
      <c r="H33" t="n">
        <v>117.4502944946289</v>
      </c>
      <c r="I33" t="n">
        <v>129.9281921386719</v>
      </c>
      <c r="J33" t="n">
        <v>123.194450378418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64.98811340332031</v>
      </c>
      <c r="H34" t="n">
        <v>117.0534820556641</v>
      </c>
      <c r="I34" t="n">
        <v>132.3949432373047</v>
      </c>
      <c r="J34" t="n">
        <v>123.6337966918945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119.8845672607422</v>
      </c>
      <c r="G35" t="n">
        <v>64.85427093505859</v>
      </c>
      <c r="H35" t="n">
        <v>116.7007904052734</v>
      </c>
      <c r="I35" t="n">
        <v>129.4271240234375</v>
      </c>
      <c r="J35" t="n">
        <v>122.8179397583008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116.3480834960938</v>
      </c>
      <c r="I36" t="n">
        <v>127.2849426269531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62.68622589111328</v>
      </c>
      <c r="H37" t="n">
        <v>116.4803695678711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58.88543701171875</v>
      </c>
      <c r="H39" t="n">
        <v>109.690803527832</v>
      </c>
      <c r="I39" t="n">
        <v>122.0268478393555</v>
      </c>
      <c r="J39" t="n">
        <v>119.9310531616211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60.14344787597656</v>
      </c>
      <c r="H40" t="n">
        <v>114.9372863769531</v>
      </c>
      <c r="I40" t="n">
        <v>124.2469635009766</v>
      </c>
      <c r="J40" t="n">
        <v>123.8220825195312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125.2398834228516</v>
      </c>
      <c r="G41" t="n">
        <v>61.56204223632812</v>
      </c>
      <c r="H41" t="n">
        <v>117.7148132324219</v>
      </c>
      <c r="I41" t="n">
        <v>125.1427917480469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136.50439453125</v>
      </c>
      <c r="G42" t="n">
        <v>60.08991622924805</v>
      </c>
      <c r="H42" t="n">
        <v>115.4663314819336</v>
      </c>
      <c r="I42" t="n">
        <v>126.9344253540039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139.5698699951172</v>
      </c>
      <c r="G43" t="n">
        <v>61.37469100952148</v>
      </c>
      <c r="H43" t="n">
        <v>116.4803695678711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139.7175598144531</v>
      </c>
      <c r="G46" t="n">
        <v>62.65945434570312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62.60591888427734</v>
      </c>
      <c r="H47" t="n">
        <v>115.951286315918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64.74721527099609</v>
      </c>
      <c r="H48" t="n">
        <v>117.229850769043</v>
      </c>
      <c r="I48" t="n">
        <v>135.8147583007812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134.2514953613281</v>
      </c>
      <c r="G49" t="n">
        <v>66.2193603515625</v>
      </c>
      <c r="H49" t="n">
        <v>116.3480834960938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127.7143783569336</v>
      </c>
      <c r="G51" t="n">
        <v>63.70333480834961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65.28252410888672</v>
      </c>
      <c r="H52" t="n">
        <v>117.0534820556641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63.16800689697266</v>
      </c>
      <c r="H54" t="n">
        <v>117.1857452392578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64.58660888671875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136.7885284423828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64.55985260009766</v>
      </c>
      <c r="H57" t="n">
        <v>119.3901443481445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64.21189117431641</v>
      </c>
      <c r="H59" t="n">
        <v>118.8610992431641</v>
      </c>
      <c r="I59" t="n">
        <v>137.3727264404297</v>
      </c>
      <c r="J59" t="n">
        <v>133.2357635498047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63.32861709594727</v>
      </c>
      <c r="H60" t="n">
        <v>118.4643173217773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62.7397575378418</v>
      </c>
      <c r="H61" t="n">
        <v>119.3019714355469</v>
      </c>
      <c r="I61" t="n">
        <v>126.1943969726562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63.67657089233398</v>
      </c>
      <c r="H62" t="n">
        <v>119.0374450683594</v>
      </c>
      <c r="I62" t="n">
        <v>127.6744537353516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65.36284637451172</v>
      </c>
      <c r="H63" t="n">
        <v>126.0474395751953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127.23779296875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148.5173950195312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137.8340301513672</v>
      </c>
      <c r="G71" t="n">
        <v>68.46768951416016</v>
      </c>
      <c r="H71" t="n">
        <v>135.7467498779297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146.0700988769531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135.6589965820312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71.92052459716797</v>
      </c>
      <c r="H76" t="n">
        <v>141.4782409667969</v>
      </c>
      <c r="I76" t="n">
        <v>135.5421295166016</v>
      </c>
      <c r="J76" t="n">
        <v>141.488525390625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140.5301513671875</v>
      </c>
      <c r="G80" t="n">
        <v>69.56510925292969</v>
      </c>
      <c r="H80" t="n">
        <v>140.81689453125</v>
      </c>
      <c r="I80" t="n">
        <v>128.3755645751953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67.45059204101562</v>
      </c>
      <c r="H81" t="n">
        <v>137.7307434082031</v>
      </c>
      <c r="I81" t="n">
        <v>124.9869613647461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67.79853820800781</v>
      </c>
      <c r="H82" t="n">
        <v>138.8770294189453</v>
      </c>
      <c r="I82" t="n">
        <v>121.7931594848633</v>
      </c>
      <c r="J82" t="n">
        <v>145.3167724609375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67.28998565673828</v>
      </c>
      <c r="H84" t="n">
        <v>139.6705780029297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125.6091842651367</v>
      </c>
      <c r="G87" t="n">
        <v>65.30929565429688</v>
      </c>
      <c r="H87" t="n">
        <v>137.0694274902344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125.4614944458008</v>
      </c>
      <c r="G88" t="n">
        <v>64.47955322265625</v>
      </c>
      <c r="H88" t="n">
        <v>134.5123138427734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65.36284637451172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124.6119995117188</v>
      </c>
      <c r="G90" t="n">
        <v>64.93457794189453</v>
      </c>
      <c r="H90" t="n">
        <v>127.1055145263672</v>
      </c>
      <c r="I90" t="n">
        <v>119.6120300292969</v>
      </c>
      <c r="J90" t="n">
        <v>148.2978057861328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65.36284637451172</v>
      </c>
      <c r="H91" t="n">
        <v>130.7207489013672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66.59406280517578</v>
      </c>
      <c r="H92" t="n">
        <v>132.7047119140625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63.19477081298828</v>
      </c>
      <c r="H93" t="n">
        <v>130.9411926269531</v>
      </c>
      <c r="I93" t="n">
        <v>127.1291656494141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124.6364288330078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62.60591888427734</v>
      </c>
      <c r="H95" t="n">
        <v>131.9111480712891</v>
      </c>
      <c r="I95" t="n">
        <v>126.1165008544922</v>
      </c>
      <c r="J95" t="n">
        <v>143.7477722167969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136.1350860595703</v>
      </c>
      <c r="G96" t="n">
        <v>63.00741577148438</v>
      </c>
      <c r="H96" t="n">
        <v>132.3960723876953</v>
      </c>
      <c r="I96" t="n">
        <v>120.8194580078125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134.6947021484375</v>
      </c>
      <c r="G97" t="n">
        <v>63.54273986816406</v>
      </c>
      <c r="H97" t="n">
        <v>129.5303649902344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118.8720321655273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61.10702133178711</v>
      </c>
      <c r="H100" t="n">
        <v>132.66064453125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62.15089797973633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117.8203735351562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144.8143463134766</v>
      </c>
      <c r="G103" t="n">
        <v>63.27507781982422</v>
      </c>
      <c r="H103" t="n">
        <v>138.2597808837891</v>
      </c>
      <c r="I103" t="n">
        <v>116.6519012451172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146.4024505615234</v>
      </c>
      <c r="G104" t="n">
        <v>62.98064422607422</v>
      </c>
      <c r="H104" t="n">
        <v>140.2437896728516</v>
      </c>
      <c r="I104" t="n">
        <v>118.7551574707031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63.32861709594727</v>
      </c>
      <c r="H105" t="n">
        <v>136.6726226806641</v>
      </c>
      <c r="I105" t="n">
        <v>118.0930404663086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62.9271240234375</v>
      </c>
      <c r="H106" t="n">
        <v>136.8489837646484</v>
      </c>
      <c r="I106" t="n">
        <v>119.9236145019531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63.16800689697266</v>
      </c>
      <c r="H108" t="n">
        <v>138.4802398681641</v>
      </c>
      <c r="I108" t="n">
        <v>127.2849426269531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63.32861709594727</v>
      </c>
      <c r="H109" t="n">
        <v>136.8048706054688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128.2586669921875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124.285888671875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59.01925659179688</v>
      </c>
      <c r="H112" t="n">
        <v>133.4982757568359</v>
      </c>
      <c r="I112" t="n">
        <v>121.481575012207</v>
      </c>
      <c r="J112" t="n">
        <v>140.5471038818359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58.45718002319336</v>
      </c>
      <c r="H113" t="n">
        <v>130.6325988769531</v>
      </c>
      <c r="I113" t="n">
        <v>117.9372253417969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57.89508438110352</v>
      </c>
      <c r="H114" t="n">
        <v>126.0474395751953</v>
      </c>
      <c r="I114" t="n">
        <v>111.8222503662109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134.9162902832031</v>
      </c>
      <c r="G115" t="n">
        <v>55.78057098388672</v>
      </c>
      <c r="H115" t="n">
        <v>123.8430328369141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130.6321105957031</v>
      </c>
      <c r="G116" t="n">
        <v>55.16494369506836</v>
      </c>
      <c r="H116" t="n">
        <v>121.0214004516602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136.50439453125</v>
      </c>
      <c r="G117" t="n">
        <v>56.61032104492188</v>
      </c>
      <c r="H117" t="n">
        <v>123.4021377563477</v>
      </c>
      <c r="I117" t="n">
        <v>108.3558044433594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56.50325775146484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57.44006729125977</v>
      </c>
      <c r="H119" t="n">
        <v>120.3600921630859</v>
      </c>
      <c r="I119" t="n">
        <v>105.0062103271484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58.08245849609375</v>
      </c>
      <c r="H120" t="n">
        <v>120.4482879638672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58.64453887939453</v>
      </c>
      <c r="H121" t="n">
        <v>122.1236190795898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57.97537994384766</v>
      </c>
      <c r="H122" t="n">
        <v>122.211799621582</v>
      </c>
      <c r="I122" t="n">
        <v>116.3403244018555</v>
      </c>
      <c r="J122" t="n">
        <v>131.9806671142578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58.77837371826172</v>
      </c>
      <c r="H123" t="n">
        <v>124.9893264770508</v>
      </c>
      <c r="I123" t="n">
        <v>120.0794296264648</v>
      </c>
      <c r="J123" t="n">
        <v>132.4826507568359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59.62149810791016</v>
      </c>
      <c r="H124" t="n">
        <v>126.0033264160156</v>
      </c>
      <c r="I124" t="n">
        <v>118.0541000366211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59.86240386962891</v>
      </c>
      <c r="H125" t="n">
        <v>124.0193710327148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134.4731292724609</v>
      </c>
      <c r="G126" t="n">
        <v>59.70180511474609</v>
      </c>
      <c r="H126" t="n">
        <v>124.6807098388672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124.1957397460938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122.5204162597656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134.6197204589844</v>
      </c>
      <c r="F130" t="n">
        <v>140.1977386474609</v>
      </c>
      <c r="G130" t="n">
        <v>58.37687301635742</v>
      </c>
      <c r="H130" t="n">
        <v>126.7087554931641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58.25642776489258</v>
      </c>
      <c r="H131" t="n">
        <v>127.6787109375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56.53002166748047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57.13224792480469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57.81478881835938</v>
      </c>
      <c r="H137" t="n">
        <v>132.9251403808594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146.6979675292969</v>
      </c>
      <c r="G139" t="n">
        <v>58.25642776489258</v>
      </c>
      <c r="H139" t="n">
        <v>133.0133361816406</v>
      </c>
      <c r="I139" t="n">
        <v>103.6819381713867</v>
      </c>
      <c r="J139" t="n">
        <v>133.2357635498047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57.93524551391602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57.89508438110352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131.9992980957031</v>
      </c>
      <c r="I143" t="n">
        <v>100.1765289306641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57.09210968017578</v>
      </c>
      <c r="H146" t="n">
        <v>137.9952392578125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106.4862747192383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57.01179885864258</v>
      </c>
      <c r="H148" t="n">
        <v>140.7727966308594</v>
      </c>
      <c r="I148" t="n">
        <v>105.6683349609375</v>
      </c>
      <c r="J148" t="n">
        <v>140.3274993896484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57.17240524291992</v>
      </c>
      <c r="H149" t="n">
        <v>136.4081115722656</v>
      </c>
      <c r="I149" t="n">
        <v>106.1357269287109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58.69806289672852</v>
      </c>
      <c r="H150" t="n">
        <v>137.2016906738281</v>
      </c>
      <c r="I150" t="n">
        <v>106.3304901123047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106.3304901123047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104.2272491455078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163.7050323486328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108.433723449707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108.7842407226562</v>
      </c>
      <c r="J156" t="n">
        <v>143.4026489257812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59.91876602172852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59.21286010742188</v>
      </c>
      <c r="H159" t="n">
        <v>140.6422271728516</v>
      </c>
      <c r="I159" t="n">
        <v>105.1953277587891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106.6707763671875</v>
      </c>
      <c r="J160" t="n">
        <v>144.2089080810547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59.3374137878418</v>
      </c>
      <c r="H162" t="n">
        <v>142.7990570068359</v>
      </c>
      <c r="I162" t="n">
        <v>108.9038619995117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59.08827590942383</v>
      </c>
      <c r="H166" t="n">
        <v>144.4166564941406</v>
      </c>
      <c r="I166" t="n">
        <v>107.4284210205078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60.66617965698242</v>
      </c>
      <c r="H171" t="n">
        <v>149.8985595703125</v>
      </c>
      <c r="I171" t="n">
        <v>105.1554565429688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60.25094223022461</v>
      </c>
      <c r="H172" t="n">
        <v>149.7188262939453</v>
      </c>
      <c r="I172" t="n">
        <v>106.8701324462891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149.5390777587891</v>
      </c>
      <c r="I173" t="n">
        <v>106.8701324462891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106.7903747558594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106.2321166992188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153.6729583740234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56.30619812011719</v>
      </c>
      <c r="H181" t="n">
        <v>151.5611114501953</v>
      </c>
      <c r="I181" t="n">
        <v>102.6033248901367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166.8877258300781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142.5294799804688</v>
      </c>
      <c r="I183" t="n">
        <v>98.45610809326172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55.43418884277344</v>
      </c>
      <c r="H184" t="n">
        <v>142.8889007568359</v>
      </c>
      <c r="I184" t="n">
        <v>99.253662109375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55.39266967773438</v>
      </c>
      <c r="H188" t="n">
        <v>144.1021423339844</v>
      </c>
      <c r="I188" t="n">
        <v>105.5940856933594</v>
      </c>
      <c r="J188" t="n">
        <v>133.5936584472656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106.7903747558594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56.26466369628906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147.65185546875</v>
      </c>
      <c r="I191" t="n">
        <v>106.9100341796875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168.8348541259766</v>
      </c>
      <c r="G193" t="n">
        <v>54.76980590820312</v>
      </c>
      <c r="H193" t="n">
        <v>144.7311859130859</v>
      </c>
      <c r="I193" t="n">
        <v>104.5573043823242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124.5442276000977</v>
      </c>
      <c r="F198" t="n">
        <v>181.0041046142578</v>
      </c>
      <c r="G198" t="n">
        <v>55.39266967773438</v>
      </c>
      <c r="H198" t="n">
        <v>150.0333709716797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56.5138053894043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179.693603515625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128.6921539306641</v>
      </c>
      <c r="F204" t="n">
        <v>180.4049987792969</v>
      </c>
      <c r="G204" t="n">
        <v>56.721435546875</v>
      </c>
      <c r="H204" t="n">
        <v>153.3584594726562</v>
      </c>
      <c r="I204" t="n">
        <v>105.1155776977539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56.84600067138672</v>
      </c>
      <c r="H205" t="n">
        <v>156.4139251708984</v>
      </c>
      <c r="I205" t="n">
        <v>106.6309051513672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184.1868591308594</v>
      </c>
      <c r="G206" t="n">
        <v>56.67989730834961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56.88752365112305</v>
      </c>
      <c r="H210" t="n">
        <v>159.0201110839844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58.21628570556641</v>
      </c>
      <c r="H211" t="n">
        <v>158.0315399169922</v>
      </c>
      <c r="I211" t="n">
        <v>110.4989776611328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57.80104064941406</v>
      </c>
      <c r="H213" t="n">
        <v>154.6615753173828</v>
      </c>
      <c r="I213" t="n">
        <v>111.5357666015625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111.0572128295898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57.80104064941406</v>
      </c>
      <c r="H216" t="n">
        <v>154.6615753173828</v>
      </c>
      <c r="I216" t="n">
        <v>113.5295867919922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185.2824249267578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113.0511016845703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58.17475891113281</v>
      </c>
      <c r="H220" t="n">
        <v>147.7417755126953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58.13323593139648</v>
      </c>
      <c r="H221" t="n">
        <v>150.1232147216797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114.3072128295898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182.1731262207031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63.28216934204102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181.1366882324219</v>
      </c>
      <c r="G226" t="n">
        <v>62.53475189208984</v>
      </c>
      <c r="H226" t="n">
        <v>152.9090881347656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181.176513671875</v>
      </c>
      <c r="G227" t="n">
        <v>63.65587997436523</v>
      </c>
      <c r="H227" t="n">
        <v>154.7513580322266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63.28216934204102</v>
      </c>
      <c r="H228" t="n">
        <v>154.7513580322266</v>
      </c>
      <c r="I228" t="n">
        <v>117.2800216674805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119.2898101806641</v>
      </c>
      <c r="J231" t="n">
        <v>145.0299987792969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117.824333190918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185.2824249267578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145.7683258056641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64.86008453369141</v>
      </c>
      <c r="H238" t="n">
        <v>154.6615753173828</v>
      </c>
      <c r="I238" t="n">
        <v>123.4769058227539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63.9050407409668</v>
      </c>
      <c r="H239" t="n">
        <v>152.5945739746094</v>
      </c>
      <c r="I239" t="n">
        <v>123.2675170898438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181.2164306640625</v>
      </c>
      <c r="G240" t="n">
        <v>64.73551177978516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178.4658813476562</v>
      </c>
      <c r="G242" t="n">
        <v>63.44828414916992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138.0830078125</v>
      </c>
      <c r="F243" t="n">
        <v>177.5489959716797</v>
      </c>
      <c r="G243" t="n">
        <v>62.36865234375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61.78733062744141</v>
      </c>
      <c r="H245" t="n">
        <v>148.8650665283203</v>
      </c>
      <c r="I245" t="n">
        <v>118.326789855957</v>
      </c>
      <c r="J245" t="n">
        <v>137.4703063964844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137.9893646240234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138.6707305908203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135.4911651611328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146.02099609375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66.936279296875</v>
      </c>
      <c r="H256" t="n">
        <v>150.9320373535156</v>
      </c>
      <c r="I256" t="n">
        <v>125.0679702758789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149.2245788574219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147.4317321777344</v>
      </c>
      <c r="F259" t="n">
        <v>171.4898529052734</v>
      </c>
      <c r="G259" t="n">
        <v>68.34808349609375</v>
      </c>
      <c r="H259" t="n">
        <v>150.7972412109375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149.1346740722656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152.2800598144531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151.6060333251953</v>
      </c>
      <c r="I263" t="n">
        <v>127.077766418457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149.2245788574219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180.2995452880859</v>
      </c>
      <c r="G267" t="n">
        <v>68.51417541503906</v>
      </c>
      <c r="H267" t="n">
        <v>149.0897369384766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149.4492492675781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151.7408752441406</v>
      </c>
      <c r="I269" t="n">
        <v>121.3414688110352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121.3414688110352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65.81511688232422</v>
      </c>
      <c r="H274" t="n">
        <v>153.123779296875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65.81511688232422</v>
      </c>
      <c r="H276" t="n">
        <v>152.6165466308594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122.4301223754883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66.27189636230469</v>
      </c>
      <c r="H278" t="n">
        <v>152.1554718017578</v>
      </c>
      <c r="I278" t="n">
        <v>122.8488540649414</v>
      </c>
      <c r="J278" t="n">
        <v>142.2093048095703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66.02274322509766</v>
      </c>
      <c r="H279" t="n">
        <v>154.7836608886719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65.73207855224609</v>
      </c>
      <c r="H280" t="n">
        <v>153.123779296875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66.27189636230469</v>
      </c>
      <c r="H282" t="n">
        <v>154.3686828613281</v>
      </c>
      <c r="I282" t="n">
        <v>130.5530700683594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143.3384552001953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64.23721313476562</v>
      </c>
      <c r="H288" t="n">
        <v>157.6884002685547</v>
      </c>
      <c r="I288" t="n">
        <v>133.2457733154297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63.82198715209961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130.7098236083984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64.94312286376953</v>
      </c>
      <c r="H293" t="n">
        <v>159.1638946533203</v>
      </c>
      <c r="I293" t="n">
        <v>132.6009979248047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65.81511688232422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165.4806060791016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149.5821533203125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65.85665130615234</v>
      </c>
      <c r="H302" t="n">
        <v>163.1752624511719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177.2808380126953</v>
      </c>
      <c r="G303" t="n">
        <v>66.936279296875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170.2565765380859</v>
      </c>
      <c r="G307" t="n">
        <v>65.10922241210938</v>
      </c>
      <c r="H307" t="n">
        <v>159.2560882568359</v>
      </c>
      <c r="I307" t="n">
        <v>128.4316864013672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64.36180877685547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181.3647613525391</v>
      </c>
      <c r="G315" t="n">
        <v>64.61093902587891</v>
      </c>
      <c r="H315" t="n">
        <v>163.7746276855469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164.2357025146484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156.8585052490234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137.2001800537109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189.1240997314453</v>
      </c>
      <c r="G324" t="n">
        <v>64.98464965820312</v>
      </c>
      <c r="H324" t="n">
        <v>157.642333984375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68.22350311279297</v>
      </c>
      <c r="H329" t="n">
        <v>161.9303131103516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69.7598876953125</v>
      </c>
      <c r="H334" t="n">
        <v>162.2992095947266</v>
      </c>
      <c r="I334" t="n">
        <v>142.0572052001953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143.5185546875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159.8093566894531</v>
      </c>
      <c r="I342" t="n">
        <v>141.7562713623047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142.7019348144531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162.5758209228516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74.24443817138672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163.5441284179688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132.6009979248047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133.2887268066406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172.6272888183594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77.15111541748047</v>
      </c>
      <c r="H361" t="n">
        <v>172.1662292480469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157.8121643066406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76.32064056396484</v>
      </c>
      <c r="H364" t="n">
        <v>172.9039764404297</v>
      </c>
      <c r="I364" t="n">
        <v>135.1799926757812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76.40367126464844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185.3669586181641</v>
      </c>
      <c r="G366" t="n">
        <v>76.40367126464844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81.88480377197266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191.1251525878906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80.88823699951172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191.1251525878906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188.0214080810547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81.59415435791016</v>
      </c>
      <c r="H384" t="n">
        <v>177.5608367919922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177.8836059570312</v>
      </c>
      <c r="I385" t="n">
        <v>143.7334594726562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162.1358337402344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148.6764678955078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81.88480377197266</v>
      </c>
      <c r="H390" t="n">
        <v>186.2291107177734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81.58502197265625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80.51435852050781</v>
      </c>
      <c r="H393" t="n">
        <v>207.6230773925781</v>
      </c>
      <c r="I393" t="n">
        <v>151.900146484375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80.38588714599609</v>
      </c>
      <c r="H394" t="n">
        <v>202.0440673828125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200.6146850585938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80.38588714599609</v>
      </c>
      <c r="H400" t="n">
        <v>200.4763793945312</v>
      </c>
      <c r="I400" t="n">
        <v>153.5764770507812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78.80127716064453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190.6923828125</v>
      </c>
      <c r="G411" t="n">
        <v>78.71563720703125</v>
      </c>
      <c r="H411" t="n">
        <v>204.4971618652344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190.1106262207031</v>
      </c>
      <c r="G413" t="n">
        <v>77.73062133789062</v>
      </c>
      <c r="H413" t="n">
        <v>206.0867462158203</v>
      </c>
      <c r="I413" t="n">
        <v>151.5097045898438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191.1910705566406</v>
      </c>
      <c r="G414" t="n">
        <v>76.31733703613281</v>
      </c>
      <c r="H414" t="n">
        <v>205.9931945800781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221.7489318847656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78.80127716064453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221.6554260253906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242.5937042236328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255.9326019287109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259.6308288574219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75.33232116699219</v>
      </c>
      <c r="H449" t="n">
        <v>221.1879272460938</v>
      </c>
      <c r="I449" t="n">
        <v>159.3545837402344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297.3975830078125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269.1120910644531</v>
      </c>
      <c r="I480" t="n">
        <v>173.9798889160156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173.9798889160156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318.9538269042969</v>
      </c>
      <c r="G487" t="n">
        <v>112.2622756958008</v>
      </c>
      <c r="H487" t="n">
        <v>292.336669921875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116.8986129760742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117.3037414550781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192.3589477539062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299.5589294433594</v>
      </c>
      <c r="I505" t="n">
        <v>207.3197021484375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333.121826171875</v>
      </c>
      <c r="G509" t="n">
        <v>133.8234558105469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358.8067321777344</v>
      </c>
      <c r="G513" t="n">
        <v>132.0679779052734</v>
      </c>
      <c r="H513" t="n">
        <v>306.4034729003906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238.6707611083984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364.8911437988281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241.7694091796875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393.1837158203125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170.9141540527344</v>
      </c>
      <c r="H526" t="n">
        <v>323.4089050292969</v>
      </c>
      <c r="I526" t="n">
        <v>246.2087554931641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169.6988067626953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164.1172027587891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155.9698333740234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399.0757446289062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307.4410705566406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345.5732421875</v>
      </c>
      <c r="I562" t="n">
        <v>245.0377044677734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153.1790618896484</v>
      </c>
      <c r="H563" t="n">
        <v>344.8583068847656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399.0757446289062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329.8913269042969</v>
      </c>
      <c r="I580" t="n">
        <v>238.9568023681641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250.4429626464844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388.5251770019531</v>
      </c>
      <c r="G597" t="n">
        <v>139.0899810791016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234.5875549316406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352.389404296875</v>
      </c>
      <c r="I606" t="n">
        <v>248.4609832763672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345.5732421875</v>
      </c>
      <c r="I607" t="n">
        <v>244.6322937011719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359.5391235351562</v>
      </c>
      <c r="I613" t="n">
        <v>240.9837188720703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359.491455078125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290.6668701171875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364.5917358398438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387.9477233886719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387.3105773925781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292.5162353515625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282.7111206054688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916.3499755859375</v>
      </c>
      <c r="C1051" t="n">
        <v>822.75</v>
      </c>
      <c r="D1051" t="n">
        <v>516</v>
      </c>
      <c r="E1051" t="n">
        <v>273.3500061035156</v>
      </c>
      <c r="F1051" t="n">
        <v>445.6499938964844</v>
      </c>
      <c r="G1051" t="n">
        <v>132.0200042724609</v>
      </c>
      <c r="H1051" t="n">
        <v>353.5499877929688</v>
      </c>
      <c r="I1051" t="n">
        <v>285.7999877929688</v>
      </c>
      <c r="J1051" t="n">
        <v>285.2000122070312</v>
      </c>
      <c r="K1051" t="n">
        <v>1342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-1.984174600888589</v>
      </c>
      <c r="C2" t="n">
        <v>1.964304759743585</v>
      </c>
      <c r="D2" t="n">
        <v>1.186388400460037</v>
      </c>
      <c r="E2" t="n">
        <v>-2.722417756756002</v>
      </c>
      <c r="F2" t="n">
        <v>-1.06560510166902</v>
      </c>
      <c r="G2" t="n">
        <v>-2.496299687138459</v>
      </c>
      <c r="H2" t="n">
        <v>-4.613518517496951</v>
      </c>
      <c r="I2" t="n">
        <v>0.4040027827657555</v>
      </c>
      <c r="J2" t="n">
        <v>-3.681186650389257</v>
      </c>
      <c r="K2" t="n">
        <v>-0.1413813810213216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-2.00448276941364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-0.9118204881021108</v>
      </c>
      <c r="H11" t="n">
        <v>-0.194082717154298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3.114457392138803</v>
      </c>
      <c r="G13" t="n">
        <v>2.981287486629203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7.956147602152042</v>
      </c>
      <c r="H14" t="n">
        <v>-0.8529202625453536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-6.706227071775118</v>
      </c>
      <c r="G16" t="n">
        <v>-11.67406170299715</v>
      </c>
      <c r="H16" t="n">
        <v>-3.87345287236488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4.579658230777306</v>
      </c>
      <c r="G17" t="n">
        <v>-5.806027446274031</v>
      </c>
      <c r="H17" t="n">
        <v>-2.046718085329524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-7.744966934438812</v>
      </c>
      <c r="G18" t="n">
        <v>-1.601387486963113</v>
      </c>
      <c r="H18" t="n">
        <v>-8.332178802607537</v>
      </c>
      <c r="I18" t="n">
        <v>-6.797821824786999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-4.493015318314042</v>
      </c>
      <c r="G19" t="n">
        <v>-2.797644972215085</v>
      </c>
      <c r="H19" t="n">
        <v>-10.90285036147519</v>
      </c>
      <c r="I19" t="n">
        <v>-1.185219603949672</v>
      </c>
      <c r="J19" t="n">
        <v>4.154686572508837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-9.083183229534708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6.487273959388995</v>
      </c>
      <c r="I21" t="n">
        <v>-10.02267792168038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-2.587111155330646</v>
      </c>
      <c r="H22" t="n">
        <v>0.8377624178210974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9.95110782634374</v>
      </c>
      <c r="I23" t="n">
        <v>21.88184641423712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-3.674676872394711</v>
      </c>
      <c r="G24" t="n">
        <v>1.988916763215598</v>
      </c>
      <c r="H24" t="n">
        <v>5.389966054395012</v>
      </c>
      <c r="I24" t="n">
        <v>3.726103000185099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8.12239139955302</v>
      </c>
      <c r="G25" t="n">
        <v>-3.819959419970387</v>
      </c>
      <c r="H25" t="n">
        <v>-1.156376783619395</v>
      </c>
      <c r="I25" t="n">
        <v>-6.540569701697152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4.653302705990936</v>
      </c>
      <c r="G26" t="n">
        <v>0.6557346240491091</v>
      </c>
      <c r="H26" t="n">
        <v>8.159620717140292</v>
      </c>
      <c r="I26" t="n">
        <v>5.521363731118156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-0.5953798864178572</v>
      </c>
      <c r="G27" t="n">
        <v>1.328918076398256</v>
      </c>
      <c r="H27" t="n">
        <v>0.05957965153631228</v>
      </c>
      <c r="I27" t="n">
        <v>1.303862303516956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8.760455160161174</v>
      </c>
      <c r="G28" t="n">
        <v>12.65735227983253</v>
      </c>
      <c r="H28" t="n">
        <v>6.732886505699587</v>
      </c>
      <c r="I28" t="n">
        <v>6.431178890267297</v>
      </c>
      <c r="J28" t="n">
        <v>10.90592369913757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8.018628402879834</v>
      </c>
      <c r="G29" t="n">
        <v>13.16904595867352</v>
      </c>
      <c r="H29" t="n">
        <v>2.040820142848987</v>
      </c>
      <c r="I29" t="n">
        <v>23.01876459848953</v>
      </c>
      <c r="J29" t="n">
        <v>9.317039975169838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8.317766832793417</v>
      </c>
      <c r="F30" t="n">
        <v>9.893296380836203</v>
      </c>
      <c r="G30" t="n">
        <v>16.19685919365612</v>
      </c>
      <c r="H30" t="n">
        <v>19.07768102764415</v>
      </c>
      <c r="I30" t="n">
        <v>5.18082324929916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13.8719644364093</v>
      </c>
      <c r="G31" t="n">
        <v>30.94142194183245</v>
      </c>
      <c r="H31" t="n">
        <v>11.88432763000653</v>
      </c>
      <c r="I31" t="n">
        <v>7.862092166252665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6.453240216024558</v>
      </c>
      <c r="G32" t="n">
        <v>-1.374373699900888</v>
      </c>
      <c r="H32" t="n">
        <v>-3.970674854364153</v>
      </c>
      <c r="I32" t="n">
        <v>-2.971065436288045</v>
      </c>
      <c r="J32" t="n">
        <v>1.201480846399527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1.776532555277388</v>
      </c>
      <c r="F33" t="n">
        <v>28.31993524608101</v>
      </c>
      <c r="G33" t="n">
        <v>2.076303405375901</v>
      </c>
      <c r="H33" t="n">
        <v>11.46166250739817</v>
      </c>
      <c r="I33" t="n">
        <v>10.16366290565969</v>
      </c>
      <c r="J33" t="n">
        <v>8.907522747580865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-8.781946639706339</v>
      </c>
      <c r="F34" t="n">
        <v>2.107156832817192</v>
      </c>
      <c r="G34" t="n">
        <v>-4.959995196250189</v>
      </c>
      <c r="H34" t="n">
        <v>2.304788011125325</v>
      </c>
      <c r="I34" t="n">
        <v>-1.360499137413174</v>
      </c>
      <c r="J34" t="n">
        <v>-6.285905629861155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-0.7575820681557821</v>
      </c>
      <c r="G35" t="n">
        <v>5.905745182697819</v>
      </c>
      <c r="H35" t="n">
        <v>15.43749181512868</v>
      </c>
      <c r="I35" t="n">
        <v>10.44917027323156</v>
      </c>
      <c r="J35" t="n">
        <v>4.27199791262014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-4.248695121963497</v>
      </c>
      <c r="G36" t="n">
        <v>1.444438319920627</v>
      </c>
      <c r="H36" t="n">
        <v>8.800679426568703</v>
      </c>
      <c r="I36" t="n">
        <v>3.48612812614626</v>
      </c>
      <c r="J36" t="n">
        <v>9.108417453775708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3.496343711184835</v>
      </c>
      <c r="G37" t="n">
        <v>10.56510806943991</v>
      </c>
      <c r="H37" t="n">
        <v>1.075586286592323</v>
      </c>
      <c r="I37" t="n">
        <v>-2.547993116640779</v>
      </c>
      <c r="J37" t="n">
        <v>-1.433088609364808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9.103702506085675</v>
      </c>
      <c r="G38" t="n">
        <v>4.492951883173313</v>
      </c>
      <c r="H38" t="n">
        <v>-1.770413272514615</v>
      </c>
      <c r="I38" t="n">
        <v>5.230075519474009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-0.8124488939940444</v>
      </c>
      <c r="G39" t="n">
        <v>2.432607885246463</v>
      </c>
      <c r="H39" t="n">
        <v>2.697948602932954</v>
      </c>
      <c r="I39" t="n">
        <v>-0.6577129482983057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-1.857588433417268</v>
      </c>
      <c r="G40" t="n">
        <v>-6.972473352699571</v>
      </c>
      <c r="H40" t="n">
        <v>2.223255516794342</v>
      </c>
      <c r="I40" t="n">
        <v>7.720653861502691</v>
      </c>
      <c r="J40" t="n">
        <v>5.005957638573988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3.857797942849817</v>
      </c>
      <c r="F41" t="n">
        <v>-0.08886233252524134</v>
      </c>
      <c r="G41" t="n">
        <v>6.862733089168982</v>
      </c>
      <c r="H41" t="n">
        <v>2.823677191560781</v>
      </c>
      <c r="I41" t="n">
        <v>-1.260664964729852</v>
      </c>
      <c r="J41" t="n">
        <v>1.38048014260681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-3.121799682679338</v>
      </c>
      <c r="F42" t="n">
        <v>-0.9680817518956331</v>
      </c>
      <c r="G42" t="n">
        <v>-0.1956672038310958</v>
      </c>
      <c r="H42" t="n">
        <v>-3.339116338987669</v>
      </c>
      <c r="I42" t="n">
        <v>4.004241130794317</v>
      </c>
      <c r="J42" t="n">
        <v>-4.598229048021462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12.34975588454317</v>
      </c>
      <c r="F43" t="n">
        <v>-1.634397520642672</v>
      </c>
      <c r="G43" t="n">
        <v>12.30768402431099</v>
      </c>
      <c r="H43" t="n">
        <v>-0.5199614626837934</v>
      </c>
      <c r="I43" t="n">
        <v>10.5222026656558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-0.3772932863728262</v>
      </c>
      <c r="F44" t="n">
        <v>15.87750048646803</v>
      </c>
      <c r="G44" t="n">
        <v>1.941732585345513</v>
      </c>
      <c r="H44" t="n">
        <v>8.424700315836532</v>
      </c>
      <c r="I44" t="n">
        <v>5.717669658008395</v>
      </c>
      <c r="J44" t="n">
        <v>7.516514737885971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-7.256950967706654</v>
      </c>
      <c r="F45" t="n">
        <v>-9.603907375471454</v>
      </c>
      <c r="G45" t="n">
        <v>-6.363629472086108</v>
      </c>
      <c r="H45" t="n">
        <v>-2.65245972448469</v>
      </c>
      <c r="I45" t="n">
        <v>-8.51370513740337</v>
      </c>
      <c r="J45" t="n">
        <v>-7.578414011129797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12.6855888620476</v>
      </c>
      <c r="G46" t="n">
        <v>1.367967693190542</v>
      </c>
      <c r="H46" t="n">
        <v>9.281321579473477</v>
      </c>
      <c r="I46" t="n">
        <v>5.778912137520265</v>
      </c>
      <c r="J46" t="n">
        <v>8.368741180710092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13.82003280694855</v>
      </c>
      <c r="G47" t="n">
        <v>-1.75083934667305</v>
      </c>
      <c r="H47" t="n">
        <v>7.032917183050014</v>
      </c>
      <c r="I47" t="n">
        <v>-11.48137144929614</v>
      </c>
      <c r="J47" t="n">
        <v>0.9674379091086927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-5.456783436275803</v>
      </c>
      <c r="F48" t="n">
        <v>-3.784327909475893</v>
      </c>
      <c r="G48" t="n">
        <v>-3.987074446636574</v>
      </c>
      <c r="H48" t="n">
        <v>-8.397456838863793</v>
      </c>
      <c r="I48" t="n">
        <v>0.1983752847253495</v>
      </c>
      <c r="J48" t="n">
        <v>-9.01677157491827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-10.03858938701864</v>
      </c>
      <c r="F49" t="n">
        <v>5.496310479197097</v>
      </c>
      <c r="G49" t="n">
        <v>-7.936514040903598</v>
      </c>
      <c r="H49" t="n">
        <v>-0.1280366465986948</v>
      </c>
      <c r="I49" t="n">
        <v>-5.733868358216809</v>
      </c>
      <c r="J49" t="n">
        <v>2.261276517699495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0.9043999897803356</v>
      </c>
      <c r="F50" t="n">
        <v>-0.1092736580065146</v>
      </c>
      <c r="G50" t="n">
        <v>5.926859904348269</v>
      </c>
      <c r="H50" t="n">
        <v>15.70371266714334</v>
      </c>
      <c r="I50" t="n">
        <v>-2.104957015266506</v>
      </c>
      <c r="J50" t="n">
        <v>5.050722662096141</v>
      </c>
      <c r="K50" t="n">
        <v>5.901889863293897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2.730131979832406</v>
      </c>
      <c r="F51" t="n">
        <v>7.962234583753514</v>
      </c>
      <c r="G51" t="n">
        <v>3.434792900288253</v>
      </c>
      <c r="H51" t="n">
        <v>1.123589971065098</v>
      </c>
      <c r="I51" t="n">
        <v>2.023018626915207</v>
      </c>
      <c r="J51" t="n">
        <v>3.65767619684445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-10.7116598368756</v>
      </c>
      <c r="F52" t="n">
        <v>9.370074648146321</v>
      </c>
      <c r="G52" t="n">
        <v>-5.016065573152972</v>
      </c>
      <c r="H52" t="n">
        <v>-3.278016221889313</v>
      </c>
      <c r="I52" t="n">
        <v>-5.943166738478256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-1.984174600888589</v>
      </c>
      <c r="C2" t="n">
        <v>1.964304759743585</v>
      </c>
      <c r="D2" t="n">
        <v>1.186388400460037</v>
      </c>
      <c r="E2" t="n">
        <v>-2.722417756756002</v>
      </c>
      <c r="F2" t="n">
        <v>-1.06560510166902</v>
      </c>
      <c r="G2" t="n">
        <v>-2.496299687138459</v>
      </c>
      <c r="H2" t="n">
        <v>-4.613518517496951</v>
      </c>
      <c r="I2" t="n">
        <v>0.4040027827657555</v>
      </c>
      <c r="J2" t="n">
        <v>-3.681186650389257</v>
      </c>
      <c r="K2" t="n">
        <v>-0.1413813810213216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9.376981130327211</v>
      </c>
      <c r="J9" t="n">
        <v>7.503795317051232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-1.26378882635233</v>
      </c>
      <c r="H10" t="n">
        <v>12.67124074484176</v>
      </c>
      <c r="I10" t="n">
        <v>2.294335696827088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16.78209037841909</v>
      </c>
      <c r="G11" t="n">
        <v>29.18753163315686</v>
      </c>
      <c r="H11" t="n">
        <v>8.976001614014329</v>
      </c>
      <c r="I11" t="n">
        <v>32.6374725232635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33.21308887469036</v>
      </c>
      <c r="G12" t="n">
        <v>50.05871257379471</v>
      </c>
      <c r="H12" t="n">
        <v>27.93916193951456</v>
      </c>
      <c r="I12" t="n">
        <v>10.0795557499165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30.03122443135247</v>
      </c>
      <c r="G13" t="n">
        <v>2.742683348582586</v>
      </c>
      <c r="H13" t="n">
        <v>31.63408479163648</v>
      </c>
      <c r="I13" t="n">
        <v>20.01946631513616</v>
      </c>
      <c r="J13" t="n">
        <v>6.421772279498228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8.120786818721925</v>
      </c>
      <c r="G14" t="n">
        <v>17.20154441793629</v>
      </c>
      <c r="H14" t="n">
        <v>8.023984768923299</v>
      </c>
      <c r="I14" t="n">
        <v>6.123803710943232</v>
      </c>
      <c r="J14" t="n">
        <v>13.04832536674112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-2.741448456870599</v>
      </c>
      <c r="G15" t="n">
        <v>1.830055752380932</v>
      </c>
      <c r="H15" t="n">
        <v>7.945516226996263</v>
      </c>
      <c r="I15" t="n">
        <v>5.663096349154939</v>
      </c>
      <c r="J15" t="n">
        <v>8.108044465595832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12.88014704534151</v>
      </c>
      <c r="G16" t="n">
        <v>14.26438267197849</v>
      </c>
      <c r="H16" t="n">
        <v>4.259331598999383</v>
      </c>
      <c r="I16" t="n">
        <v>21.52011239806042</v>
      </c>
      <c r="J16" t="n">
        <v>3.115561183387916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15.94092033529957</v>
      </c>
      <c r="G17" t="n">
        <v>-6.74456336122049</v>
      </c>
      <c r="H17" t="n">
        <v>13.86448421689481</v>
      </c>
      <c r="I17" t="n">
        <v>-14.33768395136823</v>
      </c>
      <c r="J17" t="n">
        <v>1.125057485191538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1.393067041753415</v>
      </c>
      <c r="G18" t="n">
        <v>-6.368233602403384</v>
      </c>
      <c r="H18" t="n">
        <v>5.851840438658584</v>
      </c>
      <c r="I18" t="n">
        <v>-7.53506548668843</v>
      </c>
      <c r="J18" t="n">
        <v>-2.260165980641315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103.9162766435199</v>
      </c>
      <c r="H2" t="n">
        <v>93.29701851902439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146.9058431633775</v>
      </c>
      <c r="G3" t="n">
        <v>109.905037410529</v>
      </c>
      <c r="H3" t="n">
        <v>95.22492334062645</v>
      </c>
      <c r="I3" t="n">
        <v>95.83047236272432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112.0128861104184</v>
      </c>
      <c r="H4" t="n">
        <v>98.77826631045725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112.7249460989108</v>
      </c>
      <c r="H5" t="n">
        <v>92.55050621820379</v>
      </c>
      <c r="I5" t="n">
        <v>95.13140982847068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88.3632308054225</v>
      </c>
      <c r="I6" t="n">
        <v>92.62927408001076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87.7607030418017</v>
      </c>
      <c r="I7" t="n">
        <v>88.6621105706846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131.6438689241125</v>
      </c>
      <c r="G8" t="n">
        <v>115.2464440927669</v>
      </c>
      <c r="H8" t="n">
        <v>87.62260804991993</v>
      </c>
      <c r="I8" t="n">
        <v>89.45266090523121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86.17789290550316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125.5977011199934</v>
      </c>
      <c r="G10" t="n">
        <v>108.9172327644829</v>
      </c>
      <c r="H10" t="n">
        <v>83.17106063710544</v>
      </c>
      <c r="I10" t="n">
        <v>79.66817416991765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109.1674504546487</v>
      </c>
      <c r="H11" t="n">
        <v>84.18039357452068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126.0545192305377</v>
      </c>
      <c r="G12" t="n">
        <v>104.8077266607959</v>
      </c>
      <c r="H12" t="n">
        <v>81.66498236611737</v>
      </c>
      <c r="I12" t="n">
        <v>70.95651876156926</v>
      </c>
      <c r="J12" t="n">
        <v>87.89451026511585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130.2112595010749</v>
      </c>
      <c r="G13" t="n">
        <v>112.9263367851417</v>
      </c>
      <c r="H13" t="n">
        <v>88.83732334220002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78.78780676684431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79.14792247816096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82.34189438210564</v>
      </c>
      <c r="I16" t="n">
        <v>69.47179448660658</v>
      </c>
      <c r="J16" t="n">
        <v>84.60204331898629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83.51225217913196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86.38273840841894</v>
      </c>
      <c r="G18" t="n">
        <v>97.07367545407162</v>
      </c>
      <c r="H18" t="n">
        <v>86.08928778684248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85.95498531909251</v>
      </c>
      <c r="G19" t="n">
        <v>94.59309792746791</v>
      </c>
      <c r="H19" t="n">
        <v>81.32570763933072</v>
      </c>
      <c r="I19" t="n">
        <v>63.43542405609058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69.65396742703956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103.1974518302079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99.73215044274204</v>
      </c>
      <c r="H22" t="n">
        <v>88.96053806981273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95.00908577941567</v>
      </c>
      <c r="G23" t="n">
        <v>98.24288227761093</v>
      </c>
      <c r="H23" t="n">
        <v>87.67746724562606</v>
      </c>
      <c r="I23" t="n">
        <v>65.45080025701368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97.44064492871185</v>
      </c>
      <c r="G24" t="n">
        <v>114.3648923198802</v>
      </c>
      <c r="H24" t="n">
        <v>90.06859181383417</v>
      </c>
      <c r="I24" t="n">
        <v>67.68730284192124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93.81128351784594</v>
      </c>
      <c r="G25" t="n">
        <v>113.0257164195012</v>
      </c>
      <c r="H25" t="n">
        <v>88.81244171885231</v>
      </c>
      <c r="I25" t="n">
        <v>67.82306184220066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113.4657356687027</v>
      </c>
      <c r="H26" t="n">
        <v>87.06521689971541</v>
      </c>
      <c r="I26" t="n">
        <v>63.36846857226157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102.2685255121968</v>
      </c>
      <c r="H27" t="n">
        <v>87.21457301700224</v>
      </c>
      <c r="I27" t="n">
        <v>64.73738099617179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100.18370698803</v>
      </c>
      <c r="H28" t="n">
        <v>85.88534124323016</v>
      </c>
      <c r="I28" t="n">
        <v>67.98201496808298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93.79893246449274</v>
      </c>
      <c r="H29" t="n">
        <v>78.13508737966812</v>
      </c>
      <c r="I29" t="n">
        <v>64.32703853291126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83.27486278758262</v>
      </c>
      <c r="G30" t="n">
        <v>95.4789211862432</v>
      </c>
      <c r="H30" t="n">
        <v>80.08008727504752</v>
      </c>
      <c r="I30" t="n">
        <v>64.6013661155306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99.54434978061413</v>
      </c>
      <c r="H31" t="n">
        <v>79.68383196978293</v>
      </c>
      <c r="I31" t="n">
        <v>62.25692769882827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79.71529596176852</v>
      </c>
      <c r="G32" t="n">
        <v>100.4508387662222</v>
      </c>
      <c r="H32" t="n">
        <v>83.23164498317203</v>
      </c>
      <c r="I32" t="n">
        <v>62.22428090923881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78.42686289401337</v>
      </c>
      <c r="G33" t="n">
        <v>96.42340041289776</v>
      </c>
      <c r="H33" t="n">
        <v>76.80514053991512</v>
      </c>
      <c r="I33" t="n">
        <v>60.58965175561448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82.40234797722394</v>
      </c>
      <c r="G34" t="n">
        <v>101.319344698151</v>
      </c>
      <c r="H34" t="n">
        <v>80.84583548450235</v>
      </c>
      <c r="I34" t="n">
        <v>63.44524713749753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83.47588567562083</v>
      </c>
      <c r="G35" t="n">
        <v>106.3760650984408</v>
      </c>
      <c r="H35" t="n">
        <v>86.41635771988288</v>
      </c>
      <c r="I35" t="n">
        <v>63.48628745671716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83.06823676980738</v>
      </c>
      <c r="G36" t="n">
        <v>105.6718192379729</v>
      </c>
      <c r="H36" t="n">
        <v>86.42004823899208</v>
      </c>
      <c r="I36" t="n">
        <v>64.96238540247217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100.4282634844641</v>
      </c>
      <c r="H37" t="n">
        <v>82.23905628268733</v>
      </c>
      <c r="I37" t="n">
        <v>63.43870849677486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82.73620942391811</v>
      </c>
      <c r="G38" t="n">
        <v>107.0394831929645</v>
      </c>
      <c r="H38" t="n">
        <v>86.0513712486015</v>
      </c>
      <c r="I38" t="n">
        <v>64.19915803386411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98.44851184571138</v>
      </c>
      <c r="H39" t="n">
        <v>85.12670813013254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65.78797178222125</v>
      </c>
      <c r="G40" t="n">
        <v>89.59015239275875</v>
      </c>
      <c r="H40" t="n">
        <v>78.9731863692848</v>
      </c>
      <c r="I40" t="n">
        <v>55.62662306991957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64.90066996976861</v>
      </c>
      <c r="G41" t="n">
        <v>85.45653154317291</v>
      </c>
      <c r="H41" t="n">
        <v>73.65629294933225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65.59202790184273</v>
      </c>
      <c r="G42" t="n">
        <v>84.73151962319851</v>
      </c>
      <c r="H42" t="n">
        <v>74.86175579677754</v>
      </c>
      <c r="I42" t="n">
        <v>53.26962647486641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57.91167903932495</v>
      </c>
      <c r="G43" t="n">
        <v>76.24585160352402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75.26938550604443</v>
      </c>
      <c r="H44" t="n">
        <v>68.74663237039391</v>
      </c>
      <c r="I44" t="n">
        <v>48.90740910217926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73.89470361516356</v>
      </c>
      <c r="H45" t="n">
        <v>75.00403749301994</v>
      </c>
      <c r="I45" t="n">
        <v>49.27933866206959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73.21681924316019</v>
      </c>
      <c r="H46" t="n">
        <v>75.26479491395352</v>
      </c>
      <c r="I46" t="n">
        <v>47.90647483449768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54.6141600969394</v>
      </c>
      <c r="G47" t="n">
        <v>72.9423815136004</v>
      </c>
      <c r="H47" t="n">
        <v>75.09627776532257</v>
      </c>
      <c r="I47" t="n">
        <v>50.53104014436869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80.51403499994632</v>
      </c>
      <c r="H48" t="n">
        <v>79.7888239412154</v>
      </c>
      <c r="I48" t="n">
        <v>54.8208247418337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73.6603711118143</v>
      </c>
      <c r="H49" t="n">
        <v>78.64170428560146</v>
      </c>
      <c r="I49" t="n">
        <v>51.55606980327047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78.85627149769945</v>
      </c>
      <c r="H50" t="n">
        <v>79.90974463102707</v>
      </c>
      <c r="I50" t="n">
        <v>55.66899866021507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82.21633369809747</v>
      </c>
      <c r="H51" t="n">
        <v>78.68023336494048</v>
      </c>
      <c r="I51" t="n">
        <v>53.3655329296983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53.3322079719248</v>
      </c>
      <c r="G52" t="n">
        <v>78.85812945527482</v>
      </c>
      <c r="H52" t="n">
        <v>77.95591848681815</v>
      </c>
      <c r="I52" t="n">
        <v>47.92814034429822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74.35375629800582</v>
      </c>
      <c r="I53" t="n">
        <v>48.53481650690487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65.14223402621522</v>
      </c>
      <c r="H54" t="n">
        <v>74.48551840898763</v>
      </c>
      <c r="I54" t="n">
        <v>44.91024821814224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48.52166359704131</v>
      </c>
      <c r="G55" t="n">
        <v>59.88761752699521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55.2734187787141</v>
      </c>
      <c r="H56" t="n">
        <v>66.63231867560803</v>
      </c>
      <c r="I56" t="n">
        <v>39.98228129698671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49.05087643484642</v>
      </c>
      <c r="H57" t="n">
        <v>61.73010396272976</v>
      </c>
      <c r="I57" t="n">
        <v>36.63911419422228</v>
      </c>
      <c r="J57" t="n">
        <v>58.90799501331856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43.89254155979274</v>
      </c>
      <c r="G59" t="n">
        <v>40.90344769452396</v>
      </c>
      <c r="H59" t="n">
        <v>58.64016948820387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39.02446241452655</v>
      </c>
      <c r="H60" t="n">
        <v>53.26666110596852</v>
      </c>
      <c r="I60" t="n">
        <v>35.58277322911572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41.83953286131528</v>
      </c>
      <c r="G61" t="n">
        <v>40.90148684827493</v>
      </c>
      <c r="H61" t="n">
        <v>54.15912639663112</v>
      </c>
      <c r="I61" t="n">
        <v>35.26822206245876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43.53770636457814</v>
      </c>
      <c r="H62" t="n">
        <v>53.53767475307984</v>
      </c>
      <c r="I62" t="n">
        <v>42.11515658460241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40.30064319975442</v>
      </c>
      <c r="H63" t="n">
        <v>49.74932147657989</v>
      </c>
      <c r="I63" t="n">
        <v>37.50544310513399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39.10762966791594</v>
      </c>
      <c r="H64" t="n">
        <v>49.85678259712247</v>
      </c>
      <c r="I64" t="n">
        <v>35.96495736721175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39.73593529017568</v>
      </c>
      <c r="H65" t="n">
        <v>47.35278736238207</v>
      </c>
      <c r="I65" t="n">
        <v>38.58493172603876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32.65637988011327</v>
      </c>
      <c r="G66" t="n">
        <v>40.4235059679871</v>
      </c>
      <c r="H66" t="n">
        <v>48.32823147164096</v>
      </c>
      <c r="I66" t="n">
        <v>39.98825899735738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41.91447623164246</v>
      </c>
      <c r="H67" t="n">
        <v>46.71889431071754</v>
      </c>
      <c r="I67" t="n">
        <v>41.11290837524286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43.5479989698152</v>
      </c>
      <c r="H68" t="n">
        <v>48.34190765526014</v>
      </c>
      <c r="I68" t="n">
        <v>43.89338050542946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40.37281513004001</v>
      </c>
      <c r="H69" t="n">
        <v>51.01740476591969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40.42478033857384</v>
      </c>
      <c r="H70" t="n">
        <v>48.88146621609493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36.68650329145318</v>
      </c>
      <c r="H71" t="n">
        <v>46.91067625299363</v>
      </c>
      <c r="I71" t="n">
        <v>40.46242953832717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36.60086743746196</v>
      </c>
      <c r="H72" t="n">
        <v>46.56612404776488</v>
      </c>
      <c r="I72" t="n">
        <v>41.26153699635038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28.18737863161105</v>
      </c>
      <c r="G73" t="n">
        <v>33.81728800194202</v>
      </c>
      <c r="H73" t="n">
        <v>44.66516670455232</v>
      </c>
      <c r="I73" t="n">
        <v>38.04921068037687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34.09097747688625</v>
      </c>
      <c r="H74" t="n">
        <v>39.16059815159458</v>
      </c>
      <c r="I74" t="n">
        <v>38.17151071835987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27.17403718938225</v>
      </c>
      <c r="H75" t="n">
        <v>32.50904698787414</v>
      </c>
      <c r="I75" t="n">
        <v>31.72051763340176</v>
      </c>
      <c r="J75" t="n">
        <v>60.79433889408039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27.67213043932188</v>
      </c>
      <c r="H76" t="n">
        <v>28.12122656129414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23.4643929147347</v>
      </c>
      <c r="G77" t="n">
        <v>25.01673622571685</v>
      </c>
      <c r="H77" t="n">
        <v>28.55568746702533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19.44767674193215</v>
      </c>
      <c r="G79" t="n">
        <v>19.88662778068788</v>
      </c>
      <c r="H79" t="n">
        <v>22.76877594402074</v>
      </c>
      <c r="I79" t="n">
        <v>30.5282536858182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16.44412737232814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19.96659996481225</v>
      </c>
      <c r="H82" t="n">
        <v>16.19043106677946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17.17246186524093</v>
      </c>
      <c r="G83" t="n">
        <v>19.942140815239</v>
      </c>
      <c r="H83" t="n">
        <v>16.23142874338646</v>
      </c>
      <c r="I83" t="n">
        <v>27.74820192974077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16.00401225527259</v>
      </c>
      <c r="H84" t="n">
        <v>12.31792711744881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14.15044576001514</v>
      </c>
      <c r="H85" t="n">
        <v>13.13997707828034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9.088493599805346</v>
      </c>
      <c r="G86" t="n">
        <v>12.45991607836139</v>
      </c>
      <c r="H86" t="n">
        <v>9.592748438088506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18.37797058086872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14.99726066521396</v>
      </c>
      <c r="H88" t="n">
        <v>13.15051223728816</v>
      </c>
      <c r="I88" t="n">
        <v>22.4907316980506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16.19041707626989</v>
      </c>
      <c r="H89" t="n">
        <v>14.3039737061905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12.38975238285087</v>
      </c>
      <c r="H90" t="n">
        <v>12.40528429407311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9.737590257127904</v>
      </c>
      <c r="G91" t="n">
        <v>9.348482147537007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5.60780024305485</v>
      </c>
      <c r="G92" t="n">
        <v>5.024984526180587</v>
      </c>
      <c r="H92" t="n">
        <v>7.195540948168455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7.153095299590873</v>
      </c>
      <c r="G93" t="n">
        <v>7.991601692583972</v>
      </c>
      <c r="H93" t="n">
        <v>7.089840529857128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3.264141999101566</v>
      </c>
      <c r="G94" t="n">
        <v>5.699723893669018</v>
      </c>
      <c r="H94" t="n">
        <v>5.904389713660874</v>
      </c>
      <c r="I94" t="n">
        <v>34.26140938510473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-0.587510221563714</v>
      </c>
      <c r="G95" t="n">
        <v>3.965138249060329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-4.227645796695723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1.66020651084422</v>
      </c>
      <c r="G97" t="n">
        <v>0.5517577443740374</v>
      </c>
      <c r="H97" t="n">
        <v>0.2365093780591243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-0.1782523222602195</v>
      </c>
      <c r="H99" t="n">
        <v>5.328606709268802</v>
      </c>
      <c r="I99" t="n">
        <v>26.49957842092319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6.559810327431537</v>
      </c>
      <c r="G100" t="n">
        <v>1.155510420147587</v>
      </c>
      <c r="H100" t="n">
        <v>4.449733707059367</v>
      </c>
      <c r="I100" t="n">
        <v>28.89787407003852</v>
      </c>
      <c r="J100" t="n">
        <v>29.86799238727342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4.140707655192233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2.483990034682226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5.399466654284701</v>
      </c>
      <c r="G103" t="n">
        <v>0.5000053240698632</v>
      </c>
      <c r="H103" t="n">
        <v>5.593463008113853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-1.737974853047786</v>
      </c>
      <c r="H104" t="n">
        <v>4.44941277698423</v>
      </c>
      <c r="I104" t="n">
        <v>18.01699636650116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6.394228703770377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6.670949488412869</v>
      </c>
      <c r="I106" t="n">
        <v>13.2151130458263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8.88351903710738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4.877270758471997</v>
      </c>
      <c r="G108" t="n">
        <v>-13.34751536272496</v>
      </c>
      <c r="H108" t="n">
        <v>6.649519611014809</v>
      </c>
      <c r="I108" t="n">
        <v>8.806103598353721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-4.689172100233218</v>
      </c>
      <c r="H109" t="n">
        <v>9.303485988426674</v>
      </c>
      <c r="I109" t="n">
        <v>16.98061219096916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-6.684094137408136</v>
      </c>
      <c r="H110" t="n">
        <v>8.26107970892993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6.359087179579648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-2.612444491242483</v>
      </c>
      <c r="G112" t="n">
        <v>-14.09894067236058</v>
      </c>
      <c r="H112" t="n">
        <v>-1.030185666083916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-12.21180538860277</v>
      </c>
      <c r="H113" t="n">
        <v>4.392954974814312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3.881468911230268</v>
      </c>
      <c r="I114" t="n">
        <v>8.663244158866812</v>
      </c>
      <c r="J114" t="n">
        <v>14.37566166014355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0.2503477693720724</v>
      </c>
      <c r="I115" t="n">
        <v>8.35505048969949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-3.148103837220695</v>
      </c>
      <c r="G116" t="n">
        <v>-19.98751014072734</v>
      </c>
      <c r="H116" t="n">
        <v>-1.627398730528462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-9.539190231217932</v>
      </c>
      <c r="G117" t="n">
        <v>-26.22612526235172</v>
      </c>
      <c r="H117" t="n">
        <v>-4.661555008353425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-31.97486482561064</v>
      </c>
      <c r="H118" t="n">
        <v>-6.54514224147179</v>
      </c>
      <c r="I118" t="n">
        <v>-6.240845461545264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-32.71425613103195</v>
      </c>
      <c r="H119" t="n">
        <v>-5.355166543260415</v>
      </c>
      <c r="I119" t="n">
        <v>-6.712003361032859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-33.06752439288172</v>
      </c>
      <c r="H121" t="n">
        <v>-5.521500319532635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-2.260115491632275</v>
      </c>
      <c r="I122" t="n">
        <v>-3.201478167108507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-14.19265865063253</v>
      </c>
      <c r="G123" t="n">
        <v>-28.93383677085675</v>
      </c>
      <c r="H123" t="n">
        <v>-1.088649955582888</v>
      </c>
      <c r="I123" t="n">
        <v>-2.583703779839142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-16.49202328069877</v>
      </c>
      <c r="G124" t="n">
        <v>-31.96333975508926</v>
      </c>
      <c r="H124" t="n">
        <v>-1.911988393559072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-17.05721196929593</v>
      </c>
      <c r="G125" t="n">
        <v>-32.61871899280692</v>
      </c>
      <c r="H125" t="n">
        <v>-2.046735147836798</v>
      </c>
      <c r="I125" t="n">
        <v>-6.794747519094035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-1.278864929654278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-33.5565430228494</v>
      </c>
      <c r="H127" t="n">
        <v>-3.42572682525405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-5.781174240305631</v>
      </c>
      <c r="I128" t="n">
        <v>-11.29505875892226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-10.69371069066419</v>
      </c>
      <c r="G129" t="n">
        <v>-33.46843523620519</v>
      </c>
      <c r="H129" t="n">
        <v>-4.002224198695082</v>
      </c>
      <c r="I129" t="n">
        <v>-10.88045604570585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-34.20446822989789</v>
      </c>
      <c r="H130" t="n">
        <v>-6.256825199378547</v>
      </c>
      <c r="I130" t="n">
        <v>-13.65241855506001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-4.864602090154824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-12.58160348233454</v>
      </c>
      <c r="G132" t="n">
        <v>-30.71843601654523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-11.34405522654155</v>
      </c>
      <c r="G133" t="n">
        <v>-26.48727371412745</v>
      </c>
      <c r="H133" t="n">
        <v>-0.8093961155767992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3.61147286050354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0.35854626031806</v>
      </c>
      <c r="I135" t="n">
        <v>-7.315937023005215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-25.22243751858524</v>
      </c>
      <c r="H136" t="n">
        <v>-1.994180177412885</v>
      </c>
      <c r="I136" t="n">
        <v>-13.12971411267424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-4.600880659365469</v>
      </c>
      <c r="I137" t="n">
        <v>-14.48969802431794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-25.77316825249218</v>
      </c>
      <c r="H138" t="n">
        <v>-5.815368871941917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-26.17774467658498</v>
      </c>
      <c r="H139" t="n">
        <v>-3.621259784149533</v>
      </c>
      <c r="I139" t="n">
        <v>-15.29478722963186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-9.688501430842166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-6.375041658986369</v>
      </c>
      <c r="G142" t="n">
        <v>-23.02445644981517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-17.59304183865893</v>
      </c>
      <c r="H143" t="n">
        <v>8.30132013080107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-19.57270563119879</v>
      </c>
      <c r="H144" t="n">
        <v>11.55259609135619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13.67008951840187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-13.37407942726202</v>
      </c>
      <c r="H147" t="n">
        <v>15.63430619847266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0.5291065705376852</v>
      </c>
      <c r="G148" t="n">
        <v>-14.18020382042809</v>
      </c>
      <c r="H148" t="n">
        <v>17.51565738778748</v>
      </c>
      <c r="I148" t="n">
        <v>-3.348792267058065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-3.105804786902178</v>
      </c>
      <c r="G151" t="n">
        <v>-18.30423857860827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-17.84651674358625</v>
      </c>
      <c r="H152" t="n">
        <v>10.61498140849073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4.616699991235595</v>
      </c>
      <c r="I155" t="n">
        <v>-12.41043808697891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-21.05785509441179</v>
      </c>
      <c r="H156" t="n">
        <v>1.648147788657583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3.77151222360157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-17.60430121673025</v>
      </c>
      <c r="H158" t="n">
        <v>4.49261385659987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-17.1612932554286</v>
      </c>
      <c r="H160" t="n">
        <v>2.510753345973038</v>
      </c>
      <c r="I160" t="n">
        <v>-4.664721379602477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-16.51103249414291</v>
      </c>
      <c r="H161" t="n">
        <v>2.778939545083325</v>
      </c>
      <c r="I161" t="n">
        <v>-3.298598256867535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-15.31461658098031</v>
      </c>
      <c r="H162" t="n">
        <v>1.777180233085507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2.950891950164403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-7.259018051116817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-14.67380182997899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-17.22854684403201</v>
      </c>
      <c r="H167" t="n">
        <v>6.388556353691888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-7.144629950311798</v>
      </c>
      <c r="G168" t="n">
        <v>-14.5607495538574</v>
      </c>
      <c r="H168" t="n">
        <v>4.37952233083696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-8.182268910651679</v>
      </c>
      <c r="G169" t="n">
        <v>-11.72893961044955</v>
      </c>
      <c r="H169" t="n">
        <v>1.34360970401679</v>
      </c>
      <c r="I169" t="n">
        <v>-8.496711854851469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-10.66262859591116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-12.50167220908057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-10.13337611620604</v>
      </c>
      <c r="G172" t="n">
        <v>-14.83420146530474</v>
      </c>
      <c r="H172" t="n">
        <v>-3.697394968076684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-4.327277246441574</v>
      </c>
      <c r="I173" t="n">
        <v>-13.17323269241698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-10.47279962229621</v>
      </c>
      <c r="G174" t="n">
        <v>-15.89248413321356</v>
      </c>
      <c r="H174" t="n">
        <v>-7.297721937855639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-13.1472251579564</v>
      </c>
      <c r="H175" t="n">
        <v>-2.391705253451759</v>
      </c>
      <c r="I175" t="n">
        <v>-10.18443397432801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-0.9017929043175887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-7.409211981158448</v>
      </c>
      <c r="H178" t="n">
        <v>-1.680620653798248</v>
      </c>
      <c r="I178" t="n">
        <v>-5.818056053750064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1.329746614185034</v>
      </c>
      <c r="I179" t="n">
        <v>-1.834233668851115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-0.774501469102562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-6.540385913410541</v>
      </c>
      <c r="H181" t="n">
        <v>-0.2164416266740021</v>
      </c>
      <c r="I181" t="n">
        <v>-1.655960040328253</v>
      </c>
      <c r="J181" t="n">
        <v>0.5551218296893756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-9.405813405082474</v>
      </c>
      <c r="G183" t="n">
        <v>-7.737706834531433</v>
      </c>
      <c r="H183" t="n">
        <v>-3.441505977239179</v>
      </c>
      <c r="I183" t="n">
        <v>-6.934485452199246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-3.93750993680303</v>
      </c>
      <c r="I185" t="n">
        <v>-6.655555119401613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-10.48208214608438</v>
      </c>
      <c r="H186" t="n">
        <v>-6.988879311947227</v>
      </c>
      <c r="I186" t="n">
        <v>-8.065000867750582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-10.01591582814235</v>
      </c>
      <c r="H187" t="n">
        <v>-7.039092607268438</v>
      </c>
      <c r="I187" t="n">
        <v>-8.078880011795508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-10.86184469927822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-12.37843647006811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-11.56059131808636</v>
      </c>
      <c r="H190" t="n">
        <v>-8.056458524290433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-8.189729526902711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-10.42848275348884</v>
      </c>
      <c r="H193" t="n">
        <v>-6.621213893070288</v>
      </c>
      <c r="I193" t="n">
        <v>-6.118927229286186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-3.917472620201423</v>
      </c>
      <c r="G196" t="n">
        <v>-4.120125927537366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-8.943851286781923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-10.957942007877</v>
      </c>
      <c r="H199" t="n">
        <v>-5.918979552467595</v>
      </c>
      <c r="I199" t="n">
        <v>1.708743307664329</v>
      </c>
      <c r="J199" t="n">
        <v>-4.502684339415531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-8.506317724546619</v>
      </c>
      <c r="I202" t="n">
        <v>-4.305401616237825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-4.211810303660323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-8.04263686731279</v>
      </c>
      <c r="I205" t="n">
        <v>-4.020047977235841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-10.75768856832259</v>
      </c>
      <c r="H206" t="n">
        <v>-6.975970138498367</v>
      </c>
      <c r="I206" t="n">
        <v>-5.410784606151287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-12.46041527027154</v>
      </c>
      <c r="H207" t="n">
        <v>-5.457312540485393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-6.683321937133213</v>
      </c>
      <c r="H211" t="n">
        <v>-6.883876134847844</v>
      </c>
      <c r="I211" t="n">
        <v>-4.284644023221096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-9.559654227205005</v>
      </c>
      <c r="I212" t="n">
        <v>-5.100597988654421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-9.616904838154937</v>
      </c>
      <c r="I213" t="n">
        <v>-6.274997799387538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-5.786328984729117</v>
      </c>
      <c r="H214" t="n">
        <v>-7.265914807841723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-7.465983346821103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-6.756102836591693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-7.34567846869365</v>
      </c>
      <c r="H218" t="n">
        <v>-8.11869529743362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-16.31831210015388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-7.189798210770015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-7.147907485864557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-8.248802806756784</v>
      </c>
      <c r="I225" t="n">
        <v>-20.02588147792888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-7.94005814594213</v>
      </c>
      <c r="H227" t="n">
        <v>-3.852881211183945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-10.08978666851617</v>
      </c>
      <c r="H228" t="n">
        <v>-7.266638959744198</v>
      </c>
      <c r="I228" t="n">
        <v>-19.63362682975919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-16.90683344204865</v>
      </c>
      <c r="G229" t="n">
        <v>-11.37378063288128</v>
      </c>
      <c r="H229" t="n">
        <v>-10.95996783109854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-13.32702381261066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-12.79753291993835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-15.58198209090231</v>
      </c>
      <c r="H232" t="n">
        <v>-12.62758808150677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-16.89815297361109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-26.00689998548481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-19.48461016945052</v>
      </c>
      <c r="I236" t="n">
        <v>-27.74941683039427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-19.13046071591798</v>
      </c>
      <c r="I237" t="n">
        <v>-25.42603015568375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-20.60041423691823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-19.69251396079247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-18.12199096558195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-15.41245307031102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-14.15668440545479</v>
      </c>
      <c r="I243" t="n">
        <v>-26.89514901959461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-11.39472945548306</v>
      </c>
      <c r="H245" t="n">
        <v>-14.28213910022164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-14.77419381781023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-16.22889473389079</v>
      </c>
      <c r="I249" t="n">
        <v>-23.91906116935581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-23.96762654133154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-17.31361748477721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-18.77441269124165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-24.19222628451529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-20.48448690027341</v>
      </c>
      <c r="H260" t="n">
        <v>-17.28355212857601</v>
      </c>
      <c r="I260" t="n">
        <v>-21.82950811744282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-12.8508561640348</v>
      </c>
      <c r="I262" t="n">
        <v>-18.02978649611067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-11.70256312072895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-16.54262722622675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-17.73451819376086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-17.0081448237631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-3.772905121886261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-17.89739458170737</v>
      </c>
      <c r="I287" t="n">
        <v>-7.902759889713417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-18.14502057614399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-14.17154825524334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-14.99481778905963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12.22215287305501</v>
      </c>
      <c r="C398" t="n">
        <v>-10.89993737848657</v>
      </c>
      <c r="D398" t="n">
        <v>-15.06509907144848</v>
      </c>
      <c r="E398" t="n">
        <v>4.342114505761563</v>
      </c>
      <c r="F398" t="n">
        <v>19.75430416289472</v>
      </c>
      <c r="G398" t="n">
        <v>7.427318225410962</v>
      </c>
      <c r="H398" t="n">
        <v>-1.108992752481963</v>
      </c>
      <c r="I398" t="n">
        <v>24.36277498969519</v>
      </c>
      <c r="J398" t="n">
        <v>1.210056509302171</v>
      </c>
      <c r="K398" t="n">
        <v>4.8162008810398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2026-04-02T06:47:44Z</dcterms:created>
  <dcterms:modified xsi:type="dcterms:W3CDTF">2026-04-02T06:47:44Z</dcterms:modified>
</cp:coreProperties>
</file>