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486.5713500976562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549.44140625</v>
      </c>
      <c r="E3" t="n">
        <v>911.6265258789062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2251.408203125</v>
      </c>
      <c r="G4" t="n">
        <v>178.3899536132812</v>
      </c>
      <c r="H4" t="n">
        <v>474.2674255371094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1330.935668945312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563.8463745117188</v>
      </c>
      <c r="E7" t="n">
        <v>893.7239990234375</v>
      </c>
      <c r="F7" t="n">
        <v>2243.25439453125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878.3656005859375</v>
      </c>
      <c r="F8" t="n">
        <v>2240.08544921875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887.86865234375</v>
      </c>
      <c r="F9" t="n">
        <v>2248.93896484375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899.9634399414062</v>
      </c>
      <c r="F14" t="n">
        <v>2152.71484375</v>
      </c>
      <c r="G14" t="n">
        <v>178.2281951904297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461.6322631835938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519.53125</v>
      </c>
      <c r="E18" t="n">
        <v>858.5914306640625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506.3705444335938</v>
      </c>
      <c r="E19" t="n">
        <v>844.144775390625</v>
      </c>
      <c r="F19" t="n">
        <v>2139.155029296875</v>
      </c>
      <c r="G19" t="n">
        <v>173.5773315429688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852.68798828125</v>
      </c>
      <c r="F21" t="n">
        <v>2119.025146484375</v>
      </c>
      <c r="G21" t="n">
        <v>178.1068572998047</v>
      </c>
      <c r="H21" t="n">
        <v>456.7107849121094</v>
      </c>
      <c r="I21" t="n">
        <v>885.5391235351562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523.0247192382812</v>
      </c>
      <c r="E22" t="n">
        <v>864.3028564453125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867.06005859375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791.9257202148438</v>
      </c>
      <c r="F30" t="n">
        <v>2104.346435546875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2134.261962890625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1304.900268554688</v>
      </c>
      <c r="D33" t="n">
        <v>537.764404296875</v>
      </c>
      <c r="E33" t="n">
        <v>796.9652709960938</v>
      </c>
      <c r="F33" t="n">
        <v>2130.906982421875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799.5570068359375</v>
      </c>
      <c r="F34" t="n">
        <v>2150.525146484375</v>
      </c>
      <c r="G34" t="n">
        <v>184.4140014648438</v>
      </c>
      <c r="H34" t="n">
        <v>485.0950012207031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792.3096313476562</v>
      </c>
      <c r="F35" t="n">
        <v>2155.1845703125</v>
      </c>
      <c r="G35" t="n">
        <v>183.7928161621094</v>
      </c>
      <c r="H35" t="n">
        <v>483.7532043457031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776.567138671875</v>
      </c>
      <c r="F36" t="n">
        <v>2138.642822265625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2106.58349609375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172.6939697265625</v>
      </c>
      <c r="H39" t="n">
        <v>463.3393249511719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737.1629028320312</v>
      </c>
      <c r="F41" t="n">
        <v>2024.291748046875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704.3819580078125</v>
      </c>
      <c r="F43" t="n">
        <v>1948.7109375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1314.857421875</v>
      </c>
      <c r="D44" t="n">
        <v>515.94189453125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484.2607421875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673.8567504882812</v>
      </c>
      <c r="F47" t="n">
        <v>1861.946044921875</v>
      </c>
      <c r="G47" t="n">
        <v>189.8805847167969</v>
      </c>
      <c r="H47" t="n">
        <v>472.1086120605469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717.292724609375</v>
      </c>
      <c r="F52" t="n">
        <v>1931.143432617188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1959.008544921875</v>
      </c>
      <c r="G53" t="n">
        <v>202.8430023193359</v>
      </c>
      <c r="H53" t="n">
        <v>502.2983093261719</v>
      </c>
      <c r="I53" t="n">
        <v>874.1913452148438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693.2947998046875</v>
      </c>
      <c r="F54" t="n">
        <v>1911.618896484375</v>
      </c>
      <c r="G54" t="n">
        <v>202.5116882324219</v>
      </c>
      <c r="H54" t="n">
        <v>483.3699035644531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671.2648315429688</v>
      </c>
      <c r="F55" t="n">
        <v>1857.845336914062</v>
      </c>
      <c r="G55" t="n">
        <v>206.8600921630859</v>
      </c>
      <c r="H55" t="n">
        <v>471.6294860839844</v>
      </c>
      <c r="I55" t="n">
        <v>833.3148803710938</v>
      </c>
      <c r="J55" t="n">
        <v>728.4684448242188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208.7236785888672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667.137451171875</v>
      </c>
      <c r="F57" t="n">
        <v>1832.123413085938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209.8418426513672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661.1380004882812</v>
      </c>
      <c r="F59" t="n">
        <v>1840.697631835938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1851.834350585938</v>
      </c>
      <c r="G60" t="n">
        <v>210.8771820068359</v>
      </c>
      <c r="H60" t="n">
        <v>462.4287719726562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1398.172607421875</v>
      </c>
      <c r="D61" t="n">
        <v>505.0784912109375</v>
      </c>
      <c r="E61" t="n">
        <v>698.6224365234375</v>
      </c>
      <c r="F61" t="n">
        <v>1878.720947265625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521.3019409179688</v>
      </c>
      <c r="E64" t="n">
        <v>739.7545776367188</v>
      </c>
      <c r="F64" t="n">
        <v>1983.6123046875</v>
      </c>
      <c r="G64" t="n">
        <v>211.5812225341797</v>
      </c>
      <c r="H64" t="n">
        <v>508.0487365722656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1996.286743164062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750.217529296875</v>
      </c>
      <c r="F67" t="n">
        <v>2017.489135742188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779.11083984375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779.686767578125</v>
      </c>
      <c r="F69" t="n">
        <v>2015.858154296875</v>
      </c>
      <c r="G69" t="n">
        <v>221.5618591308594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773.7833251953125</v>
      </c>
      <c r="F70" t="n">
        <v>1987.153442382812</v>
      </c>
      <c r="G70" t="n">
        <v>219.3255462646484</v>
      </c>
      <c r="H70" t="n">
        <v>496.356201171875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532.0695190429688</v>
      </c>
      <c r="E71" t="n">
        <v>754.8250732421875</v>
      </c>
      <c r="F71" t="n">
        <v>2005.69970703125</v>
      </c>
      <c r="G71" t="n">
        <v>223.2598266601562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764.4242553710938</v>
      </c>
      <c r="F72" t="n">
        <v>2029.464477539062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765.0962524414062</v>
      </c>
      <c r="F76" t="n">
        <v>1982.21435546875</v>
      </c>
      <c r="G76" t="n">
        <v>216.2609558105469</v>
      </c>
      <c r="H76" t="n">
        <v>501.4357604980469</v>
      </c>
      <c r="I76" t="n">
        <v>873.8764038085938</v>
      </c>
      <c r="J76" t="n">
        <v>789.1337890625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725.260009765625</v>
      </c>
      <c r="F83" t="n">
        <v>2023.779174804688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2019.166259765625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1972.615234375</v>
      </c>
      <c r="G86" t="n">
        <v>217.7932586669922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485.3615417480469</v>
      </c>
      <c r="E88" t="n">
        <v>749.4496459960938</v>
      </c>
      <c r="F88" t="n">
        <v>2016.277221679688</v>
      </c>
      <c r="G88" t="n">
        <v>211.7468566894531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1993.257934570312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765.240234375</v>
      </c>
      <c r="F90" t="n">
        <v>2044.794921875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765.384033203125</v>
      </c>
      <c r="F91" t="n">
        <v>2066.36962890625</v>
      </c>
      <c r="G91" t="n">
        <v>210.4630584716797</v>
      </c>
      <c r="H91" t="n">
        <v>474.9838256835938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480.3366088867188</v>
      </c>
      <c r="E92" t="n">
        <v>786.7421264648438</v>
      </c>
      <c r="F92" t="n">
        <v>2092.231689453125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797.1091918945312</v>
      </c>
      <c r="F93" t="n">
        <v>2135.473876953125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2110.450927734375</v>
      </c>
      <c r="G94" t="n">
        <v>228.3122253417969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727.99560546875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732.3633422851562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473.2537536621094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2125.03564453125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752.665283203125</v>
      </c>
      <c r="F100" t="n">
        <v>2172.006103515625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764.5681762695312</v>
      </c>
      <c r="F101" t="n">
        <v>2189.107177734375</v>
      </c>
      <c r="G101" t="n">
        <v>228.2791290283203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496.7514343261719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2135.986572265625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2050.2001953125</v>
      </c>
      <c r="G110" t="n">
        <v>229.2123870849609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708.7013549804688</v>
      </c>
      <c r="F111" t="n">
        <v>2047.403930664062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707.549560546875</v>
      </c>
      <c r="F112" t="n">
        <v>2023.266845703125</v>
      </c>
      <c r="G112" t="n">
        <v>225.2246246337891</v>
      </c>
      <c r="H112" t="n">
        <v>479.0091247558594</v>
      </c>
      <c r="I112" t="n">
        <v>810.6314697265625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712.0610961914062</v>
      </c>
      <c r="F113" t="n">
        <v>2018.142822265625</v>
      </c>
      <c r="G113" t="n">
        <v>223.4852752685547</v>
      </c>
      <c r="H113" t="n">
        <v>473.2586975097656</v>
      </c>
      <c r="I113" t="n">
        <v>807.3087768554688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475.6945495605469</v>
      </c>
      <c r="E114" t="n">
        <v>712.1571655273438</v>
      </c>
      <c r="F114" t="n">
        <v>2018.284057617188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696.2225952148438</v>
      </c>
      <c r="F115" t="n">
        <v>1984.202270507812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728.5717163085938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2166.080078125</v>
      </c>
      <c r="G120" t="n">
        <v>225.5639953613281</v>
      </c>
      <c r="H120" t="n">
        <v>462.1413269042969</v>
      </c>
      <c r="I120" t="n">
        <v>827.938232421875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229.0427093505859</v>
      </c>
      <c r="H121" t="n">
        <v>462.6205139160156</v>
      </c>
      <c r="I121" t="n">
        <v>834.02099609375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232.5213928222656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489.3336486816406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2233.114990234375</v>
      </c>
      <c r="G126" t="n">
        <v>247.6664886474609</v>
      </c>
      <c r="H126" t="n">
        <v>478.7215881347656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243.4241790771484</v>
      </c>
      <c r="H127" t="n">
        <v>471.7731628417969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2347.488037109375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522.019775390625</v>
      </c>
      <c r="E131" t="n">
        <v>824.5626220703125</v>
      </c>
      <c r="F131" t="n">
        <v>2341.612060546875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520.1531982421875</v>
      </c>
      <c r="E132" t="n">
        <v>822.11474609375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839.1532592773438</v>
      </c>
      <c r="F135" t="n">
        <v>2414.85205078125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250.5512847900391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831.1859741210938</v>
      </c>
      <c r="F137" t="n">
        <v>2414.334716796875</v>
      </c>
      <c r="G137" t="n">
        <v>249.9573669433594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254.1572265625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2466.656005859375</v>
      </c>
      <c r="G141" t="n">
        <v>255.4723510742188</v>
      </c>
      <c r="H141" t="n">
        <v>500.1419067382812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817.795166015625</v>
      </c>
      <c r="F144" t="n">
        <v>2463.365234375</v>
      </c>
      <c r="G144" t="n">
        <v>257.4662170410156</v>
      </c>
      <c r="H144" t="n">
        <v>493.0976257324219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2479.63037109375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2470.74560546875</v>
      </c>
      <c r="G149" t="n">
        <v>262.5994873046875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1478.353149414062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2457.34814453125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266.7568359375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866.750732421875</v>
      </c>
      <c r="F161" t="n">
        <v>2433.42041015625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871.0223999023438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2417.7197265625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1550.269287109375</v>
      </c>
      <c r="D165" t="n">
        <v>561.2967529296875</v>
      </c>
      <c r="E165" t="n">
        <v>887.19677734375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2450.108154296875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498.8479919433594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2433.84326171875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2426.0400390625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904.8591918945312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891.900390625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891.7562255859375</v>
      </c>
      <c r="F176" t="n">
        <v>2407.23583984375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281.0959167480469</v>
      </c>
      <c r="H177" t="n">
        <v>487.490966796875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535.5211181640625</v>
      </c>
      <c r="E179" t="n">
        <v>886.5726318359375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540.0413208007812</v>
      </c>
      <c r="E180" t="n">
        <v>889.5964965820312</v>
      </c>
      <c r="F180" t="n">
        <v>2466.656005859375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293.9076843261719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2501.394775390625</v>
      </c>
      <c r="G183" t="n">
        <v>282.1989440917969</v>
      </c>
      <c r="H183" t="n">
        <v>504.3588562011719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542.4940795898438</v>
      </c>
      <c r="E185" t="n">
        <v>849.5682983398438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919.860107421875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806.0364990234375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2412.87744140625</v>
      </c>
      <c r="G195" t="n">
        <v>278.8475341796875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509.6971130371094</v>
      </c>
      <c r="E197" t="n">
        <v>800.1807861328125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800.1329345703125</v>
      </c>
      <c r="F198" t="n">
        <v>2446.5830078125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2428.484375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974.5191650390625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802.1007690429688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300.1015625</v>
      </c>
      <c r="H209" t="n">
        <v>517.2015380859375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795.9093017578125</v>
      </c>
      <c r="F210" t="n">
        <v>2385.480712890625</v>
      </c>
      <c r="G210" t="n">
        <v>300.0166320800781</v>
      </c>
      <c r="H210" t="n">
        <v>516.7701416015625</v>
      </c>
      <c r="I210" t="n">
        <v>987.225830078125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793.701416015625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814.7236328125</v>
      </c>
      <c r="F216" t="n">
        <v>2325.994384765625</v>
      </c>
      <c r="G216" t="n">
        <v>292.9320373535156</v>
      </c>
      <c r="H216" t="n">
        <v>477.2361450195312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533.1790161132812</v>
      </c>
      <c r="E218" t="n">
        <v>805.2203979492188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963.049560546875</v>
      </c>
      <c r="J219" t="n">
        <v>756.4991455078125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842.0809326171875</v>
      </c>
      <c r="F228" t="n">
        <v>2520.35595703125</v>
      </c>
      <c r="G228" t="n">
        <v>288.0957946777344</v>
      </c>
      <c r="H228" t="n">
        <v>480.6384582519531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847.12060546875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865.3109130859375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886.5726318359375</v>
      </c>
      <c r="F234" t="n">
        <v>2576.57666015625</v>
      </c>
      <c r="G234" t="n">
        <v>289.6653442382812</v>
      </c>
      <c r="H234" t="n">
        <v>501.9628601074219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511.5468444824219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506.0360717773438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2520.733642578125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288.9017639160156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1465.482299804688</v>
      </c>
      <c r="D245" t="n">
        <v>546.8974609375</v>
      </c>
      <c r="E245" t="n">
        <v>847.6005249023438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2454.4794921875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856.9595336914062</v>
      </c>
      <c r="F251" t="n">
        <v>2406.02001953125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485.0950012207031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2454.4794921875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2458.12353515625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891.9962768554688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2457.46142578125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482.4593200683594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2472.36865234375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867.566650390625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876.6378173828125</v>
      </c>
      <c r="F270" t="n">
        <v>2438.862548828125</v>
      </c>
      <c r="G270" t="n">
        <v>298.9560852050781</v>
      </c>
      <c r="H270" t="n">
        <v>477.3799133300781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515.5963745117188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1360.377075195312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2462.004150390625</v>
      </c>
      <c r="G275" t="n">
        <v>316.6889343261719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886.8128051757812</v>
      </c>
      <c r="F279" t="n">
        <v>2442.885498046875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893.244140625</v>
      </c>
      <c r="F280" t="n">
        <v>2441.56005859375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897.9957885742188</v>
      </c>
      <c r="F281" t="n">
        <v>2412.077392578125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2391.869384765625</v>
      </c>
      <c r="G282" t="n">
        <v>329.8989562988281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516.369384765625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331.1925048828125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515.1134643554688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877.3576049804688</v>
      </c>
      <c r="F289" t="n">
        <v>2336.07421875</v>
      </c>
      <c r="G289" t="n">
        <v>329.5971069335938</v>
      </c>
      <c r="H289" t="n">
        <v>469.712646484375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875.869873046875</v>
      </c>
      <c r="F292" t="n">
        <v>2323.95947265625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888.636474609375</v>
      </c>
      <c r="F293" t="n">
        <v>2338.771728515625</v>
      </c>
      <c r="G293" t="n">
        <v>331.9685974121094</v>
      </c>
      <c r="H293" t="n">
        <v>478.7215881347656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513.80908203125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511.9736938476562</v>
      </c>
      <c r="E297" t="n">
        <v>879.6133422851562</v>
      </c>
      <c r="F297" t="n">
        <v>2333.518798828125</v>
      </c>
      <c r="G297" t="n">
        <v>334.598876953125</v>
      </c>
      <c r="H297" t="n">
        <v>480.2564086914062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2323.72216796875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508.6406555175781</v>
      </c>
      <c r="E299" t="n">
        <v>878.1256103515625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871.0223999023438</v>
      </c>
      <c r="F300" t="n">
        <v>2277.344482421875</v>
      </c>
      <c r="G300" t="n">
        <v>327.1825256347656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1400.060302734375</v>
      </c>
      <c r="D304" t="n">
        <v>514.2439575195312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913.306396484375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913.0662231445312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330.7181396484375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926.841064453125</v>
      </c>
      <c r="F315" t="n">
        <v>2396.6494140625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1438.667846679688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924.5853271484375</v>
      </c>
      <c r="F318" t="n">
        <v>2400.482666015625</v>
      </c>
      <c r="G318" t="n">
        <v>341.1528015136719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2415.295166015625</v>
      </c>
      <c r="G319" t="n">
        <v>345.0766906738281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998.6303100585938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949.9268798828125</v>
      </c>
      <c r="F324" t="n">
        <v>2365.983154296875</v>
      </c>
      <c r="G324" t="n">
        <v>352.4498291015625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924.5853271484375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915.3701171875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871.1181640625</v>
      </c>
      <c r="F328" t="n">
        <v>2325.80517578125</v>
      </c>
      <c r="G328" t="n">
        <v>366.9807739257812</v>
      </c>
      <c r="H328" t="n">
        <v>480.0629577636719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368.360595703125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943.2073364257812</v>
      </c>
      <c r="F336" t="n">
        <v>2453.675048828125</v>
      </c>
      <c r="G336" t="n">
        <v>362.5396118164062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2483.01611328125</v>
      </c>
      <c r="G337" t="n">
        <v>362.5827026367188</v>
      </c>
      <c r="H337" t="n">
        <v>523.6785888671875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971.668701171875</v>
      </c>
      <c r="F339" t="n">
        <v>2532.707275390625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2487.654296875</v>
      </c>
      <c r="G344" t="n">
        <v>370.0852661132812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2458.26611328125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2508.476806640625</v>
      </c>
      <c r="G348" t="n">
        <v>387.28955078125</v>
      </c>
      <c r="H348" t="n">
        <v>526.2415161132812</v>
      </c>
      <c r="I348" t="n">
        <v>1055.518676757812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1015.920532226562</v>
      </c>
      <c r="F350" t="n">
        <v>2524.80419921875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2553.52978515625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1018.41650390625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2570.850830078125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2501.99365234375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2532.707275390625</v>
      </c>
      <c r="G359" t="n">
        <v>392.7262573242188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544.2406005859375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1018.41650390625</v>
      </c>
      <c r="F372" t="n">
        <v>2577.391357421875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1052.972900390625</v>
      </c>
      <c r="F374" t="n">
        <v>2629.68212890625</v>
      </c>
      <c r="G374" t="n">
        <v>418.913818359375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1020.000366210938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1012.561157226562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1019.280212402344</v>
      </c>
      <c r="F378" t="n">
        <v>2561.598876953125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558.1038208007812</v>
      </c>
      <c r="E380" t="n">
        <v>1011.360900878906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1020.336303710938</v>
      </c>
      <c r="F381" t="n">
        <v>2554.3466796875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2558.92724609375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1000.177978515625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1017.888427734375</v>
      </c>
      <c r="F385" t="n">
        <v>2579.489990234375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994.418701171875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973.8285522460938</v>
      </c>
      <c r="F395" t="n">
        <v>2434.496826171875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2429.43994140625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2435.35595703125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985.1553955078125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999.7462158203125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2426.815673828125</v>
      </c>
      <c r="G404" t="n">
        <v>388.8466186523438</v>
      </c>
      <c r="H404" t="n">
        <v>540.0708618164062</v>
      </c>
      <c r="I404" t="n">
        <v>1052.506958007812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2445.4228515625</v>
      </c>
      <c r="G406" t="n">
        <v>394.8424072265625</v>
      </c>
      <c r="H406" t="n">
        <v>536.68603515625</v>
      </c>
      <c r="I406" t="n">
        <v>1070.329711914062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965.04541015625</v>
      </c>
      <c r="F415" t="n">
        <v>2390.125732421875</v>
      </c>
      <c r="G415" t="n">
        <v>388.8906555175781</v>
      </c>
      <c r="H415" t="n">
        <v>550.6119995117188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971.3807983398438</v>
      </c>
      <c r="F422" t="n">
        <v>2384.44873046875</v>
      </c>
      <c r="G422" t="n">
        <v>397.7962341308594</v>
      </c>
      <c r="H422" t="n">
        <v>562.1204833984375</v>
      </c>
      <c r="I422" t="n">
        <v>1084.095458984375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959.8138427734375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953.0944213867188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521.7929077148438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2439.125244140625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1928.824340820312</v>
      </c>
      <c r="D451" t="n">
        <v>493.5062255859375</v>
      </c>
      <c r="E451" t="n">
        <v>925.1611328125</v>
      </c>
      <c r="F451" t="n">
        <v>2363.025634765625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382.4540100097656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383.8647155761719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520.3436279296875</v>
      </c>
      <c r="E459" t="n">
        <v>980.4039306640625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2389.96923828125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521.8619995117188</v>
      </c>
      <c r="E465" t="n">
        <v>945.1734008789062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972.95556640625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973.8238525390625</v>
      </c>
      <c r="F471" t="n">
        <v>2417.65185546875</v>
      </c>
      <c r="G471" t="n">
        <v>386.0250244140625</v>
      </c>
      <c r="H471" t="n">
        <v>509.2772827148438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1009.082214355469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1001.991943359375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994.1780395507812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402.1608581542969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397.6639404296875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1064.887573242188</v>
      </c>
      <c r="F508" t="n">
        <v>2449.179931640625</v>
      </c>
      <c r="G508" t="n">
        <v>410.44921875</v>
      </c>
      <c r="H508" t="n">
        <v>510.1038818359375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386.2454223632812</v>
      </c>
      <c r="H514" t="n">
        <v>508.7909545898438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1210.213989257812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386.2454223632812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2295.4814453125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1190.630981445312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1193.911254882812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2173.21484375</v>
      </c>
      <c r="G562" t="n">
        <v>391.1553344726562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1157.3505859375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1408.055297851562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1413.762329101562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1272.561645507812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5371.5</v>
      </c>
      <c r="C1051" t="n">
        <v>1803.400024414062</v>
      </c>
      <c r="D1051" t="n">
        <v>405.8999938964844</v>
      </c>
      <c r="E1051" t="n">
        <v>976.25</v>
      </c>
      <c r="F1051" t="n">
        <v>2024.699951171875</v>
      </c>
      <c r="G1051" t="n">
        <v>289.4500122070312</v>
      </c>
      <c r="H1051" t="n">
        <v>736.3499755859375</v>
      </c>
      <c r="I1051" t="n">
        <v>1169.300048828125</v>
      </c>
      <c r="J1051" t="n">
        <v>1018.400024414062</v>
      </c>
      <c r="K1051" t="n">
        <v>1216.099975585938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-0.9496588604093636</v>
      </c>
      <c r="C2" t="n">
        <v>0.8218300242339049</v>
      </c>
      <c r="D2" t="n">
        <v>-1.108543836088827</v>
      </c>
      <c r="E2" t="n">
        <v>-0.8681953593571934</v>
      </c>
      <c r="F2" t="n">
        <v>-1.484040517936414</v>
      </c>
      <c r="G2" t="n">
        <v>0.6082724802738859</v>
      </c>
      <c r="H2" t="n">
        <v>0.05434654151397211</v>
      </c>
      <c r="I2" t="n">
        <v>-0.4681647745491957</v>
      </c>
      <c r="J2" t="n">
        <v>0.3547533173431816</v>
      </c>
      <c r="K2" t="n">
        <v>-0.221535373647519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-9.976789515358142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3.622723161481733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-13.06389718920873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-5.927618875109242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3.183852401516862</v>
      </c>
      <c r="F22" t="n">
        <v>2.674047757061793</v>
      </c>
      <c r="G22" t="n">
        <v>1.322293776987893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9.405383490442155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8.304804178789936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-2.943705482483816</v>
      </c>
      <c r="E26" t="n">
        <v>-2.580289656470525</v>
      </c>
      <c r="F26" t="n">
        <v>-1.497138778015472</v>
      </c>
      <c r="G26" t="n">
        <v>1.704203417909333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7.266232061020661</v>
      </c>
      <c r="D27" t="n">
        <v>-2.787324500025457</v>
      </c>
      <c r="E27" t="n">
        <v>-0.4691132798146813</v>
      </c>
      <c r="F27" t="n">
        <v>-6.133136567233876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-1.648421022354485</v>
      </c>
      <c r="D28" t="n">
        <v>-0.2687205894833289</v>
      </c>
      <c r="E28" t="n">
        <v>8.031277988887053</v>
      </c>
      <c r="F28" t="n">
        <v>-2.790602749027427</v>
      </c>
      <c r="G28" t="n">
        <v>-6.578971605747375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2.917276707248528</v>
      </c>
      <c r="F29" t="n">
        <v>-6.846975226045959</v>
      </c>
      <c r="G29" t="n">
        <v>-4.447081545157594</v>
      </c>
      <c r="H29" t="n">
        <v>-3.764809126810009</v>
      </c>
      <c r="I29" t="n">
        <v>-5.719641966851174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12.19993645268282</v>
      </c>
      <c r="F30" t="n">
        <v>4.651256072022547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2.255775334863674</v>
      </c>
      <c r="E31" t="n">
        <v>2.151396113093762</v>
      </c>
      <c r="F31" t="n">
        <v>3.229467965603483</v>
      </c>
      <c r="G31" t="n">
        <v>1.727359944416063</v>
      </c>
      <c r="H31" t="n">
        <v>0.9585935123586076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-4.11529178289144</v>
      </c>
      <c r="E32" t="n">
        <v>0.02521312044105883</v>
      </c>
      <c r="F32" t="n">
        <v>0.7462583572063641</v>
      </c>
      <c r="G32" t="n">
        <v>-3.600361683369735</v>
      </c>
      <c r="H32" t="n">
        <v>-4.469007132643577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-0.2712022420173654</v>
      </c>
      <c r="E33" t="n">
        <v>-1.348069604558655</v>
      </c>
      <c r="F33" t="n">
        <v>-1.574814328196739</v>
      </c>
      <c r="G33" t="n">
        <v>1.068901419337664</v>
      </c>
      <c r="H33" t="n">
        <v>-1.473530773215603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-2.973112383348564</v>
      </c>
      <c r="F34" t="n">
        <v>-2.177047884422845</v>
      </c>
      <c r="G34" t="n">
        <v>-5.582980364131041</v>
      </c>
      <c r="H34" t="n">
        <v>1.694758964236276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0.9335864063908739</v>
      </c>
      <c r="E35" t="n">
        <v>-4.16742201163669</v>
      </c>
      <c r="F35" t="n">
        <v>-4.381766784587326</v>
      </c>
      <c r="G35" t="n">
        <v>3.122212693296045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3.159877265468825</v>
      </c>
      <c r="E36" t="n">
        <v>2.140122447542603</v>
      </c>
      <c r="F36" t="n">
        <v>1.217336044197426</v>
      </c>
      <c r="G36" t="n">
        <v>1.369262994861153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4.222211894720829</v>
      </c>
      <c r="E37" t="n">
        <v>16.62258625038535</v>
      </c>
      <c r="F37" t="n">
        <v>8.556134688738727</v>
      </c>
      <c r="G37" t="n">
        <v>7.039501793978764</v>
      </c>
      <c r="H37" t="n">
        <v>9.397666461568811</v>
      </c>
      <c r="I37" t="n">
        <v>-0.4057383305914541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-2.202263261713966</v>
      </c>
      <c r="E38" t="n">
        <v>-6.264534927632237</v>
      </c>
      <c r="F38" t="n">
        <v>-4.024832553445734</v>
      </c>
      <c r="G38" t="n">
        <v>10.96481563300154</v>
      </c>
      <c r="H38" t="n">
        <v>3.459775742377857</v>
      </c>
      <c r="I38" t="n">
        <v>10.99170086162384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2.309445179902547</v>
      </c>
      <c r="E39" t="n">
        <v>4.857581043586179</v>
      </c>
      <c r="F39" t="n">
        <v>4.051791905284596</v>
      </c>
      <c r="G39" t="n">
        <v>1.805131679552274</v>
      </c>
      <c r="H39" t="n">
        <v>-1.575711093545451</v>
      </c>
      <c r="I39" t="n">
        <v>5.54095975601796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1.407390771794881</v>
      </c>
      <c r="D40" t="n">
        <v>-4.509197287193622</v>
      </c>
      <c r="E40" t="n">
        <v>1.100451345465658</v>
      </c>
      <c r="F40" t="n">
        <v>-4.505674462222187</v>
      </c>
      <c r="G40" t="n">
        <v>8.662814217727233</v>
      </c>
      <c r="H40" t="n">
        <v>-1.244739987157018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-0.6590024604003819</v>
      </c>
      <c r="E41" t="n">
        <v>4.484892908839777</v>
      </c>
      <c r="F41" t="n">
        <v>0.6130097171668902</v>
      </c>
      <c r="G41" t="n">
        <v>6.273575730526937</v>
      </c>
      <c r="H41" t="n">
        <v>-2.304589161824555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-4.572112134760154</v>
      </c>
      <c r="E42" t="n">
        <v>-0.8395329397402063</v>
      </c>
      <c r="F42" t="n">
        <v>-4.593278943514134</v>
      </c>
      <c r="G42" t="n">
        <v>-2.485297527767338</v>
      </c>
      <c r="H42" t="n">
        <v>0.4927548183898622</v>
      </c>
      <c r="I42" t="n">
        <v>-2.862944909399423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6.288431460842325</v>
      </c>
      <c r="F43" t="n">
        <v>5.945848818322075</v>
      </c>
      <c r="G43" t="n">
        <v>-2.494988506107554</v>
      </c>
      <c r="H43" t="n">
        <v>-3.278998810388334</v>
      </c>
      <c r="I43" t="n">
        <v>-0.8817234560677067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-3.185258713938777</v>
      </c>
      <c r="E44" t="n">
        <v>-8.913172587974572</v>
      </c>
      <c r="F44" t="n">
        <v>-5.405257047765478</v>
      </c>
      <c r="G44" t="n">
        <v>4.966894121496468</v>
      </c>
      <c r="H44" t="n">
        <v>-2.472807026268464</v>
      </c>
      <c r="I44" t="n">
        <v>6.998233957853328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-2.719506108990954</v>
      </c>
      <c r="D45" t="n">
        <v>-1.824867125707053</v>
      </c>
      <c r="E45" t="n">
        <v>-1.493110267097197</v>
      </c>
      <c r="F45" t="n">
        <v>1.376020097199859</v>
      </c>
      <c r="G45" t="n">
        <v>3.650527018907401</v>
      </c>
      <c r="H45" t="n">
        <v>2.330675397331827</v>
      </c>
      <c r="I45" t="n">
        <v>-3.91979007818517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5.571842778015013</v>
      </c>
      <c r="D46" t="n">
        <v>-0.08561340592944111</v>
      </c>
      <c r="E46" t="n">
        <v>8.257685762646449</v>
      </c>
      <c r="F46" t="n">
        <v>0.8512030542606519</v>
      </c>
      <c r="G46" t="n">
        <v>5.758140850927873</v>
      </c>
      <c r="H46" t="n">
        <v>1.467179829527643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18.3463415741181</v>
      </c>
      <c r="E47" t="n">
        <v>12.69884822301486</v>
      </c>
      <c r="F47" t="n">
        <v>18.23726857793848</v>
      </c>
      <c r="G47" t="n">
        <v>10.8043751616343</v>
      </c>
      <c r="H47" t="n">
        <v>8.390872207331302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-4.441233205167039</v>
      </c>
      <c r="E48" t="n">
        <v>-1.225647695907184</v>
      </c>
      <c r="F48" t="n">
        <v>-4.375064496834524</v>
      </c>
      <c r="G48" t="n">
        <v>1.053034111179363</v>
      </c>
      <c r="H48" t="n">
        <v>-10.44692512089459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-0.358830073919103</v>
      </c>
      <c r="D49" t="n">
        <v>-6.772042708494064</v>
      </c>
      <c r="E49" t="n">
        <v>-1.974687712643375</v>
      </c>
      <c r="F49" t="n">
        <v>5.29789237740701</v>
      </c>
      <c r="G49" t="n">
        <v>6.819090506383785</v>
      </c>
      <c r="H49" t="n">
        <v>2.2905845602462</v>
      </c>
      <c r="I49" t="n">
        <v>-3.484932507062122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7.281565216683106</v>
      </c>
      <c r="D50" t="n">
        <v>3.823215513638711</v>
      </c>
      <c r="E50" t="n">
        <v>4.696913759818955</v>
      </c>
      <c r="F50" t="n">
        <v>9.088921246450088</v>
      </c>
      <c r="G50" t="n">
        <v>3.550771165713984</v>
      </c>
      <c r="H50" t="n">
        <v>3.573566644435533</v>
      </c>
      <c r="I50" t="n">
        <v>5.985522902729112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6.332751141428417</v>
      </c>
      <c r="D51" t="n">
        <v>-4.819398486980687</v>
      </c>
      <c r="E51" t="n">
        <v>-2.688993918284122</v>
      </c>
      <c r="F51" t="n">
        <v>-5.683435528364655</v>
      </c>
      <c r="G51" t="n">
        <v>16.12229577001742</v>
      </c>
      <c r="H51" t="n">
        <v>-2.137173694429728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1.818169879523168</v>
      </c>
      <c r="D52" t="n">
        <v>4.955766952674923</v>
      </c>
      <c r="E52" t="n">
        <v>-13.54834207082956</v>
      </c>
      <c r="F52" t="n">
        <v>-4.470612281060937</v>
      </c>
      <c r="G52" t="n">
        <v>0.3789534141660944</v>
      </c>
      <c r="H52" t="n">
        <v>8.009128195458093</v>
      </c>
      <c r="I52" t="n">
        <v>-4.764164165806206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-0.9496588604093636</v>
      </c>
      <c r="C2" t="n">
        <v>0.8218300242339049</v>
      </c>
      <c r="D2" t="n">
        <v>-1.108543836088827</v>
      </c>
      <c r="E2" t="n">
        <v>-0.8681953593571934</v>
      </c>
      <c r="F2" t="n">
        <v>-1.484040517936414</v>
      </c>
      <c r="G2" t="n">
        <v>0.6082724802738859</v>
      </c>
      <c r="H2" t="n">
        <v>0.05434654151397211</v>
      </c>
      <c r="I2" t="n">
        <v>-0.4681647745491957</v>
      </c>
      <c r="J2" t="n">
        <v>0.3547533173431816</v>
      </c>
      <c r="K2" t="n">
        <v>-0.221535373647519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-22.04480604833335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1.646255414557141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10.73717752697314</v>
      </c>
      <c r="F10" t="n">
        <v>10.28081433329984</v>
      </c>
      <c r="G10" t="n">
        <v>1.022983646459696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10.66127578726557</v>
      </c>
      <c r="F11" t="n">
        <v>-15.00027554371258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1.537313453254052</v>
      </c>
      <c r="E12" t="n">
        <v>14.64269924023993</v>
      </c>
      <c r="F12" t="n">
        <v>8.837124742249536</v>
      </c>
      <c r="G12" t="n">
        <v>3.982901815893514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-3.274912830166665</v>
      </c>
      <c r="E13" t="n">
        <v>-8.270112772955008</v>
      </c>
      <c r="F13" t="n">
        <v>-7.936448948124141</v>
      </c>
      <c r="G13" t="n">
        <v>-1.594345182667978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5.147731387442889</v>
      </c>
      <c r="E14" t="n">
        <v>11.65623534192981</v>
      </c>
      <c r="F14" t="n">
        <v>5.455237118102829</v>
      </c>
      <c r="G14" t="n">
        <v>20.40254417931504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-2.947709318295244</v>
      </c>
      <c r="E15" t="n">
        <v>10.76598939964031</v>
      </c>
      <c r="F15" t="n">
        <v>-0.0273348510185123</v>
      </c>
      <c r="G15" t="n">
        <v>17.56442166172103</v>
      </c>
      <c r="H15" t="n">
        <v>-5.040878937278159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-1.56949142855497</v>
      </c>
      <c r="E16" t="n">
        <v>-3.998031678082425</v>
      </c>
      <c r="F16" t="n">
        <v>-4.384144206957552</v>
      </c>
      <c r="G16" t="n">
        <v>-0.1956696928412383</v>
      </c>
      <c r="H16" t="n">
        <v>-5.205910463765361</v>
      </c>
      <c r="I16" t="n">
        <v>3.018514778195036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16.08720671990398</v>
      </c>
      <c r="E17" t="n">
        <v>20.18349332287626</v>
      </c>
      <c r="F17" t="n">
        <v>20.88452520358879</v>
      </c>
      <c r="G17" t="n">
        <v>21.46250435874257</v>
      </c>
      <c r="H17" t="n">
        <v>12.54446508769353</v>
      </c>
      <c r="I17" t="n">
        <v>9.586710672020615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-7.506507107452487</v>
      </c>
      <c r="E18" t="n">
        <v>1.37160085218051</v>
      </c>
      <c r="F18" t="n">
        <v>9.842771151894357</v>
      </c>
      <c r="G18" t="n">
        <v>11.7767739780779</v>
      </c>
      <c r="H18" t="n">
        <v>-5.122093225401658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-8.146499240042415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-8.897144905815502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-10.08438447505194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-13.39387398715268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-10.83327141918245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-14.97072573355509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-18.38750991772165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-13.4684563050219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12.31514962666715</v>
      </c>
      <c r="C207" t="n">
        <v>-22.52344311141094</v>
      </c>
      <c r="D207" t="n">
        <v>-19.07016549490421</v>
      </c>
      <c r="E207" t="n">
        <v>-12.13361723259744</v>
      </c>
      <c r="F207" t="n">
        <v>-9.211667434076642</v>
      </c>
      <c r="G207" t="n">
        <v>-26.55902310556898</v>
      </c>
      <c r="H207" t="n">
        <v>19.02755479135327</v>
      </c>
      <c r="I207" t="n">
        <v>4.712605405055603</v>
      </c>
      <c r="J207" t="n">
        <v>5.691537805982239</v>
      </c>
      <c r="K207" t="n">
        <v>-9.752783114968988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2026-04-02T06:47:50Z</dcterms:created>
  <dcterms:modified xsi:type="dcterms:W3CDTF">2026-04-02T06:47:51Z</dcterms:modified>
</cp:coreProperties>
</file>