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119.9100036621094</v>
      </c>
      <c r="C1050" t="n">
        <v>214.0099945068359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-1.056191726636635</v>
      </c>
      <c r="C2" t="n">
        <v>-0.9579819079403862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-1.056191726636635</v>
      </c>
      <c r="C2" t="n">
        <v>-0.9579819079403862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64.26027898919094</v>
      </c>
      <c r="C775" t="n">
        <v>127.2350751893922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2026-04-02T06:47:35Z</dcterms:created>
  <dcterms:modified xsi:type="dcterms:W3CDTF">2026-04-02T06:47:35Z</dcterms:modified>
</cp:coreProperties>
</file>