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722.6300659179688</v>
      </c>
      <c r="E3" t="n">
        <v>377.57568359375</v>
      </c>
      <c r="F3" t="n">
        <v>383.2955322265625</v>
      </c>
      <c r="G3" t="n">
        <v>1653.295532226562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2267.209228515625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1833.811279296875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388.2026977539062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2200.3583984375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2018.61572265625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711.144287109375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2008.625366210938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2040.806030273438</v>
      </c>
      <c r="C50" t="n">
        <v>1978.724243164062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1966.577026367188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800.1473388671875</v>
      </c>
      <c r="E64" t="n">
        <v>307.7850952148438</v>
      </c>
      <c r="F64" t="n">
        <v>376.3476257324219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372.6703186035156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317.947265625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1451.861206054688</v>
      </c>
      <c r="I89" t="n">
        <v>1464.62109375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2179.767822265625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731.6234130859375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1585.4453125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1301.237426757812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2065.5224609375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2500.9501953125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2557.79443359375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2845.166259765625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3108.273193359375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3138.83642578125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839.5991821289062</v>
      </c>
      <c r="E211" t="n">
        <v>561.0546875</v>
      </c>
      <c r="F211" t="n">
        <v>389.5924682617188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2817.2109375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3275.75537109375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3369.79443359375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4092.714111328125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2274.368408203125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4288.5654296875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4252.87548828125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4349.09912109375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6052</v>
      </c>
      <c r="C1051" t="n">
        <v>1310.900024414062</v>
      </c>
      <c r="D1051" t="n">
        <v>1347.699951171875</v>
      </c>
      <c r="E1051" t="n">
        <v>411.0499877929688</v>
      </c>
      <c r="F1051" t="n">
        <v>505.75</v>
      </c>
      <c r="G1051" t="n">
        <v>2532.89990234375</v>
      </c>
      <c r="H1051" t="n">
        <v>239.2200012207031</v>
      </c>
      <c r="I1051" t="n">
        <v>3506</v>
      </c>
      <c r="J1051" t="n">
        <v>2960</v>
      </c>
      <c r="K1051" t="n">
        <v>10478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1.859799713876975</v>
      </c>
      <c r="C2" t="n">
        <v>4.487490030583752</v>
      </c>
      <c r="D2" t="n">
        <v>2.674080164466641</v>
      </c>
      <c r="E2" t="n">
        <v>2.442364558995336</v>
      </c>
      <c r="F2" t="n">
        <v>0.3273147939906185</v>
      </c>
      <c r="G2" t="n">
        <v>-0.9696230715710907</v>
      </c>
      <c r="H2" t="n">
        <v>-0.6561469314911417</v>
      </c>
      <c r="I2" t="n">
        <v>0.05421940843015616</v>
      </c>
      <c r="J2" t="n">
        <v>0.8517887563884052</v>
      </c>
      <c r="K2" t="n">
        <v>-2.484876686831083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-3.639230712580876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2.934658293733894</v>
      </c>
      <c r="C35" t="n">
        <v>11.82700205782887</v>
      </c>
      <c r="D35" t="n">
        <v>5.928889860422148</v>
      </c>
      <c r="E35" t="n">
        <v>9.344482383791174</v>
      </c>
      <c r="F35" t="n">
        <v>6.583289985174701</v>
      </c>
      <c r="G35" t="n">
        <v>6.618048704516655</v>
      </c>
      <c r="I35" t="n">
        <v>8.313311005732338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7.200863111110789</v>
      </c>
      <c r="C36" t="n">
        <v>2.053781851647196</v>
      </c>
      <c r="D36" t="n">
        <v>0.05413280463906212</v>
      </c>
      <c r="E36" t="n">
        <v>0.5429595764986805</v>
      </c>
      <c r="F36" t="n">
        <v>3.29542697976235</v>
      </c>
      <c r="G36" t="n">
        <v>0.9485907332155374</v>
      </c>
      <c r="I36" t="n">
        <v>12.2367638723778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20.71270517214123</v>
      </c>
      <c r="C37" t="n">
        <v>0.8140214415417457</v>
      </c>
      <c r="D37" t="n">
        <v>8.447076268656506</v>
      </c>
      <c r="E37" t="n">
        <v>6.83479448988682</v>
      </c>
      <c r="F37" t="n">
        <v>11.42656418067061</v>
      </c>
      <c r="G37" t="n">
        <v>-0.113356019452171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1.73359475268533</v>
      </c>
      <c r="C38" t="n">
        <v>5.737166716696929</v>
      </c>
      <c r="D38" t="n">
        <v>7.817700206301992</v>
      </c>
      <c r="E38" t="n">
        <v>8.466716196978252</v>
      </c>
      <c r="F38" t="n">
        <v>19.48415628362179</v>
      </c>
      <c r="G38" t="n">
        <v>5.36533969402988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-3.724665428526364</v>
      </c>
      <c r="D39" t="n">
        <v>6.658772762744958</v>
      </c>
      <c r="E39" t="n">
        <v>6.854709556952576</v>
      </c>
      <c r="F39" t="n">
        <v>1.436094227772267</v>
      </c>
      <c r="G39" t="n">
        <v>3.430362439915546</v>
      </c>
      <c r="I39" t="n">
        <v>2.610041999758717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-3.297137519934279</v>
      </c>
      <c r="E40" t="n">
        <v>-14.73080496255012</v>
      </c>
      <c r="F40" t="n">
        <v>-1.235786334857536</v>
      </c>
      <c r="G40" t="n">
        <v>-0.7326029346745533</v>
      </c>
      <c r="I40" t="n">
        <v>-0.7178340594005572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5.833038818053704</v>
      </c>
      <c r="C41" t="n">
        <v>-19.38482711860976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1.850597992543701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-8.173465850932748</v>
      </c>
      <c r="F42" t="n">
        <v>-6.867009054148133</v>
      </c>
      <c r="G42" t="n">
        <v>-2.059940604333343</v>
      </c>
      <c r="I42" t="n">
        <v>0.5277470000687012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7.235497978065464</v>
      </c>
      <c r="D43" t="n">
        <v>6.97590140549722</v>
      </c>
      <c r="E43" t="n">
        <v>7.092599511617359</v>
      </c>
      <c r="F43" t="n">
        <v>4.448772515072008</v>
      </c>
      <c r="G43" t="n">
        <v>2.21002594533164</v>
      </c>
      <c r="I43" t="n">
        <v>2.557965586257249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-1.251453116586232</v>
      </c>
      <c r="C44" t="n">
        <v>-1.049398020691539</v>
      </c>
      <c r="D44" t="n">
        <v>0.3533848454511768</v>
      </c>
      <c r="E44" t="n">
        <v>3.365015833658802</v>
      </c>
      <c r="F44" t="n">
        <v>8.074009092888135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-5.343643119782771</v>
      </c>
      <c r="C45" t="n">
        <v>5.041961461273736</v>
      </c>
      <c r="D45" t="n">
        <v>-2.552996755766501</v>
      </c>
      <c r="E45" t="n">
        <v>25.37385823927032</v>
      </c>
      <c r="F45" t="n">
        <v>-8.538461913370799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3.245943471950508</v>
      </c>
      <c r="D46" t="n">
        <v>10.27235713738222</v>
      </c>
      <c r="E46" t="n">
        <v>9.725191540801049</v>
      </c>
      <c r="F46" t="n">
        <v>1.844501359936701</v>
      </c>
      <c r="G46" t="n">
        <v>7.383064221825819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3.250686627499566</v>
      </c>
      <c r="F47" t="n">
        <v>23.42500774596645</v>
      </c>
      <c r="G47" t="n">
        <v>19.09900278904277</v>
      </c>
      <c r="I47" t="n">
        <v>17.51669477972229</v>
      </c>
      <c r="J47" t="n">
        <v>12.23729397473667</v>
      </c>
      <c r="K47" t="n">
        <v>16.71927585812565</v>
      </c>
    </row>
    <row r="48">
      <c r="A48" s="2" t="n">
        <v>44742</v>
      </c>
      <c r="B48" t="n">
        <v>-5.205472341036044</v>
      </c>
      <c r="C48" t="n">
        <v>-3.477523191392806</v>
      </c>
      <c r="D48" t="n">
        <v>-9.164024993455245</v>
      </c>
      <c r="E48" t="n">
        <v>-1.732543876988424</v>
      </c>
      <c r="F48" t="n">
        <v>-9.506576654288279</v>
      </c>
      <c r="G48" t="n">
        <v>-7.549357328096717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15.77351133383848</v>
      </c>
      <c r="C49" t="n">
        <v>-5.603498030055865</v>
      </c>
      <c r="D49" t="n">
        <v>-13.60930395059482</v>
      </c>
      <c r="E49" t="n">
        <v>-0.7522872561228744</v>
      </c>
      <c r="F49" t="n">
        <v>-7.072753427050127</v>
      </c>
      <c r="G49" t="n">
        <v>-15.58234158526684</v>
      </c>
      <c r="I49" t="n">
        <v>-2.351943070081808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-2.602715670818534</v>
      </c>
      <c r="C50" t="n">
        <v>11.2527783249871</v>
      </c>
      <c r="D50" t="n">
        <v>10.61742095534271</v>
      </c>
      <c r="E50" t="n">
        <v>24.37762140422697</v>
      </c>
      <c r="F50" t="n">
        <v>-2.260483035893535</v>
      </c>
      <c r="G50" t="n">
        <v>1.700717938261076</v>
      </c>
      <c r="I50" t="n">
        <v>-4.146737291175562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-0.06944398866189916</v>
      </c>
      <c r="C51" t="n">
        <v>2.977290504774355</v>
      </c>
      <c r="D51" t="n">
        <v>9.42756975838568</v>
      </c>
      <c r="E51" t="n">
        <v>-2.747521518534546</v>
      </c>
      <c r="F51" t="n">
        <v>8.467583148749359</v>
      </c>
      <c r="G51" t="n">
        <v>4.097592511414483</v>
      </c>
      <c r="I51" t="n">
        <v>-2.702636662171043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-6.153731278447971</v>
      </c>
      <c r="C52" t="n">
        <v>-8.60111087362152</v>
      </c>
      <c r="D52" t="n">
        <v>-1.228537659432571</v>
      </c>
      <c r="E52" t="n">
        <v>-13.93946177004772</v>
      </c>
      <c r="F52" t="n">
        <v>-10.27117114301528</v>
      </c>
      <c r="G52" t="n">
        <v>-7.467441695312727</v>
      </c>
      <c r="I52" t="n">
        <v>-4.842337998278301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1.859799713876975</v>
      </c>
      <c r="C2" t="n">
        <v>4.487490030583752</v>
      </c>
      <c r="D2" t="n">
        <v>2.674080164466641</v>
      </c>
      <c r="E2" t="n">
        <v>2.442364558995336</v>
      </c>
      <c r="F2" t="n">
        <v>0.3273147939906185</v>
      </c>
      <c r="G2" t="n">
        <v>-0.9696230715710907</v>
      </c>
      <c r="H2" t="n">
        <v>-0.6561469314911417</v>
      </c>
      <c r="I2" t="n">
        <v>0.05421940843015616</v>
      </c>
      <c r="J2" t="n">
        <v>0.8517887563884052</v>
      </c>
      <c r="K2" t="n">
        <v>-2.484876686831083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31.64842119088793</v>
      </c>
      <c r="C14" t="n">
        <v>8.787178042977327</v>
      </c>
      <c r="D14" t="n">
        <v>16.98843843338451</v>
      </c>
      <c r="E14" t="n">
        <v>16.50937594596964</v>
      </c>
      <c r="F14" t="n">
        <v>37.5245256739035</v>
      </c>
      <c r="G14" t="n">
        <v>6.244254610056399</v>
      </c>
      <c r="I14" t="n">
        <v>14.38637613672145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-5.268352384217967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22.95738675427284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12.67845533965322</v>
      </c>
      <c r="C366" t="n">
        <v>-31.833561530361</v>
      </c>
      <c r="D366" t="n">
        <v>14.52973117195906</v>
      </c>
      <c r="E366" t="n">
        <v>-20.74637920613671</v>
      </c>
      <c r="F366" t="n">
        <v>-26.71903921750705</v>
      </c>
      <c r="G366" t="n">
        <v>-1.063881323476679</v>
      </c>
      <c r="H366" t="n">
        <v>-21.73836774943374</v>
      </c>
      <c r="I366" t="n">
        <v>1.991524815829582</v>
      </c>
      <c r="J366" t="n">
        <v>-1.494527022349823</v>
      </c>
      <c r="K366" t="n">
        <v>-7.676806110805501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2026-04-02T06:47:56Z</dcterms:created>
  <dcterms:modified xsi:type="dcterms:W3CDTF">2026-04-02T06:47:57Z</dcterms:modified>
</cp:coreProperties>
</file>