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14.35000038146973</v>
      </c>
      <c r="C1050" t="n">
        <v>19463</v>
      </c>
      <c r="D1050" t="n">
        <v>22842.400390625</v>
      </c>
      <c r="E1050" t="n">
        <v>12479.7998046875</v>
      </c>
      <c r="F1050" t="n">
        <v>20538.75</v>
      </c>
      <c r="G1050" t="n">
        <v>53819.1484375</v>
      </c>
      <c r="H1050" t="n">
        <v>22261.05078125</v>
      </c>
      <c r="I1050" t="n">
        <v>14989.349609375</v>
      </c>
      <c r="J1050" t="n">
        <v>60769.19921875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0.2795245330544871</v>
      </c>
      <c r="C2" t="n">
        <v>0.1651987747849581</v>
      </c>
      <c r="D2" t="n">
        <v>-0.1446945831785063</v>
      </c>
      <c r="E2" t="n">
        <v>-0.0984606677188915</v>
      </c>
      <c r="F2" t="n">
        <v>0.05211999358347708</v>
      </c>
      <c r="G2" t="n">
        <v>2.220604819563143</v>
      </c>
      <c r="H2" t="n">
        <v>-0.3150255162884141</v>
      </c>
      <c r="I2" t="n">
        <v>0.04004445038274795</v>
      </c>
      <c r="J2" t="n">
        <v>0.694945852464679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0.2795245330544871</v>
      </c>
      <c r="C2" t="n">
        <v>0.1651987747849581</v>
      </c>
      <c r="D2" t="n">
        <v>-0.1446945831785063</v>
      </c>
      <c r="E2" t="n">
        <v>-0.0984606677188915</v>
      </c>
      <c r="F2" t="n">
        <v>0.05211999358347708</v>
      </c>
      <c r="G2" t="n">
        <v>2.220604819563143</v>
      </c>
      <c r="H2" t="n">
        <v>-0.3150255162884141</v>
      </c>
      <c r="I2" t="n">
        <v>0.04004445038274795</v>
      </c>
      <c r="J2" t="n">
        <v>0.694945852464679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-3.755865001162828</v>
      </c>
      <c r="C139" t="n">
        <v>0.230191195684637</v>
      </c>
      <c r="D139" t="n">
        <v>-5.665266134684988</v>
      </c>
      <c r="E139" t="n">
        <v>-4.650286180123775</v>
      </c>
      <c r="F139" t="n">
        <v>-4.639915440543363</v>
      </c>
      <c r="G139" t="n">
        <v>2.465723105865858</v>
      </c>
      <c r="H139" t="n">
        <v>-5.906155125762869</v>
      </c>
      <c r="I139" t="n">
        <v>1.075872950335244</v>
      </c>
      <c r="J139" t="n">
        <v>-4.50859746504757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2026-04-02T06:47:31Z</dcterms:created>
  <dcterms:modified xsi:type="dcterms:W3CDTF">2026-04-02T06:47:31Z</dcterms:modified>
</cp:coreProperties>
</file>