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458.5404052734375</v>
      </c>
      <c r="K4" t="n">
        <v>231.2060089111328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224.8606872558594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383.857666015625</v>
      </c>
      <c r="I10" t="n">
        <v>78.18637847900391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77.94078826904297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72.59944915771484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695.9765014648438</v>
      </c>
      <c r="F20" t="n">
        <v>757.7308349609375</v>
      </c>
      <c r="G20" t="n">
        <v>876.8644409179688</v>
      </c>
      <c r="H20" t="n">
        <v>378.2682189941406</v>
      </c>
      <c r="I20" t="n">
        <v>73.15200805664062</v>
      </c>
      <c r="J20" t="n">
        <v>487.455322265625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786.0067749023438</v>
      </c>
      <c r="G22" t="n">
        <v>895.0606689453125</v>
      </c>
      <c r="H22" t="n">
        <v>375.0799255371094</v>
      </c>
      <c r="I22" t="n">
        <v>74.90176391601562</v>
      </c>
      <c r="J22" t="n">
        <v>495.6967468261719</v>
      </c>
      <c r="K22" t="n">
        <v>236.8390197753906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73.61244964599609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75.60778045654297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74.47197723388672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71.95479583740234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225.8041076660156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369.9786987304688</v>
      </c>
      <c r="I40" t="n">
        <v>70.36765289306641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71.08137512207031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357.1360168457031</v>
      </c>
      <c r="I43" t="n">
        <v>71.37335968017578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346.544921875</v>
      </c>
      <c r="I47" t="n">
        <v>71.98979187011719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664.3704223632812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71.92487335205078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73.83898162841797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75.39622497558594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218.9700317382812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354.575439453125</v>
      </c>
      <c r="I66" t="n">
        <v>79.09468078613281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732.898193359375</v>
      </c>
      <c r="G74" t="n">
        <v>943.82666015625</v>
      </c>
      <c r="H74" t="n">
        <v>342.9979858398438</v>
      </c>
      <c r="I74" t="n">
        <v>76.499267578125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931.5016479492188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344.5024108886719</v>
      </c>
      <c r="I77" t="n">
        <v>75.20157623291016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73.15767669677734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627.7702026367188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416.7279052734375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870.0227661132812</v>
      </c>
      <c r="H95" t="n">
        <v>364.4889526367188</v>
      </c>
      <c r="I95" t="n">
        <v>70.62720489501953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70.52985382080078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727.272216796875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372.4894409179688</v>
      </c>
      <c r="I106" t="n">
        <v>71.50314331054688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71.86000823974609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785.6891479492188</v>
      </c>
      <c r="H114" t="n">
        <v>333.9313354492188</v>
      </c>
      <c r="I114" t="n">
        <v>65.46151733398438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67.29904174804688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69.49747467041016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70.25218200683594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69.95689392089844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70.84279632568359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73.79597473144531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78.38973999023438</v>
      </c>
      <c r="J148" t="n">
        <v>511.5188903808594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1019.183227539062</v>
      </c>
      <c r="H149" t="n">
        <v>365.7641906738281</v>
      </c>
      <c r="I149" t="n">
        <v>77.89755249023438</v>
      </c>
      <c r="J149" t="n">
        <v>504.3311462402344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502.2504272460938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828.2447509765625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78.32415008544922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77.56943511962891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76.91640472412109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76.18068695068359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823.5118408203125</v>
      </c>
      <c r="G186" t="n">
        <v>1117.449340820312</v>
      </c>
      <c r="H186" t="n">
        <v>351.9775085449219</v>
      </c>
      <c r="I186" t="n">
        <v>70.06082153320312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69.4588623046875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80.76222229003906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92.16997528076172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95.45928192138672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255.514892578125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245.4878234863281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562.874267578125</v>
      </c>
      <c r="K256" t="n">
        <v>252.2684631347656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93.26641845703125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235.2381896972656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241.8952484130859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99.605224609375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96.86412048339844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352.9844360351562</v>
      </c>
      <c r="I280" t="n">
        <v>98.406005859375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102.5176696777344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111.0100708007812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503.243408203125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245.2142639160156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534.122802734375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116.8711471557617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115.5375061035156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116.7307510375977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128.0318450927734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326.3095397949219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160.5832824707031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181.9082946777344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565.0385131835938</v>
      </c>
      <c r="K442" t="n">
        <v>360.2833251953125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362.9881896972656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350.3690185546875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404.9859924316406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492.8813171386719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1172.099975585938</v>
      </c>
      <c r="C1045" t="n">
        <v>1677.099975585938</v>
      </c>
      <c r="D1045" t="n">
        <v>811.9000244140625</v>
      </c>
      <c r="E1045" t="n">
        <v>744.4500122070312</v>
      </c>
      <c r="F1045" t="n">
        <v>1221.5</v>
      </c>
      <c r="G1045" t="n">
        <v>781.5999755859375</v>
      </c>
      <c r="H1045" t="n">
        <v>356.5</v>
      </c>
      <c r="I1045" t="n">
        <v>397.3999938964844</v>
      </c>
      <c r="J1045" t="n">
        <v>1032.800048828125</v>
      </c>
      <c r="K1045" t="n">
        <v>873.7000122070312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-15.30457728821851</v>
      </c>
      <c r="C2" t="n">
        <v>-15.86736455073025</v>
      </c>
      <c r="D2" t="n">
        <v>-18.47575012444209</v>
      </c>
      <c r="E2" t="n">
        <v>-16.14193047513024</v>
      </c>
      <c r="F2" t="n">
        <v>-11.41489749997986</v>
      </c>
      <c r="G2" t="n">
        <v>-18.30677025493206</v>
      </c>
      <c r="H2" t="n">
        <v>-14.13776745694354</v>
      </c>
      <c r="I2" t="n">
        <v>-3.201256079003578</v>
      </c>
      <c r="J2" t="n">
        <v>-14.05508106903408</v>
      </c>
      <c r="K2" t="n">
        <v>-19.05688415364754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-1.70627078281963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-5.797091605790317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-9.448817403610521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9.672215161388831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-6.782089118552959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-11.1909774489688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-0.7201376085269495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15.32959097742663</v>
      </c>
      <c r="J22" t="n">
        <v>2.762235721068484</v>
      </c>
      <c r="K22" t="n">
        <v>1.239478214459289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-1.492538613473438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11.52758548334452</v>
      </c>
      <c r="J24" t="n">
        <v>2.181500792373114</v>
      </c>
      <c r="K24" t="n">
        <v>-7.745815896045539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13.14541621869876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0.5681101309108927</v>
      </c>
      <c r="K26" t="n">
        <v>-3.231355878953968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-8.859682123617185</v>
      </c>
      <c r="J27" t="n">
        <v>16.79936626006959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15.85204891045045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14.24307941677823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37.73936745220372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-2.103986356957144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21.01267646482064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-4.829818790749451</v>
      </c>
      <c r="F33" t="n">
        <v>-3.171218733070058</v>
      </c>
      <c r="G33" t="n">
        <v>-2.793155727696894</v>
      </c>
      <c r="H33" t="n">
        <v>-5.189837706893663</v>
      </c>
      <c r="I33" t="n">
        <v>-0.4590686857548154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21.07456531488168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5.621256284016485</v>
      </c>
      <c r="F35" t="n">
        <v>-1.532951121351223</v>
      </c>
      <c r="G35" t="n">
        <v>8.015752909712592</v>
      </c>
      <c r="H35" t="n">
        <v>-8.33023511012161</v>
      </c>
      <c r="I35" t="n">
        <v>21.07826586474659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3.936958810120883</v>
      </c>
      <c r="I36" t="n">
        <v>7.357300347474904</v>
      </c>
      <c r="J36" t="n">
        <v>2.216486027110043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11.81021726562226</v>
      </c>
      <c r="E37" t="n">
        <v>4.849177751958011</v>
      </c>
      <c r="F37" t="n">
        <v>4.605306687246147</v>
      </c>
      <c r="G37" t="n">
        <v>7.945137424004178</v>
      </c>
      <c r="H37" t="n">
        <v>11.84175962625731</v>
      </c>
      <c r="I37" t="n">
        <v>11.96043545495502</v>
      </c>
      <c r="J37" t="n">
        <v>10.41526828038826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4.367282195982192</v>
      </c>
      <c r="J38" t="n">
        <v>0.1817052108227912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5.290064915377668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0.2125378898125252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1.22478152644856</v>
      </c>
      <c r="F41" t="n">
        <v>-6.511713388727236</v>
      </c>
      <c r="G41" t="n">
        <v>4.478493533325367</v>
      </c>
      <c r="H41" t="n">
        <v>-6.152889896072367</v>
      </c>
      <c r="I41" t="n">
        <v>3.863123156128312</v>
      </c>
      <c r="J41" t="n">
        <v>1.867374064406224</v>
      </c>
      <c r="K41" t="n">
        <v>1.992604239572171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-5.923064896782293</v>
      </c>
      <c r="E42" t="n">
        <v>7.466418807298547</v>
      </c>
      <c r="F42" t="n">
        <v>4.864097014602797</v>
      </c>
      <c r="G42" t="n">
        <v>2.201029773897467</v>
      </c>
      <c r="H42" t="n">
        <v>2.371249537879105</v>
      </c>
      <c r="I42" t="n">
        <v>20.81598993300049</v>
      </c>
      <c r="J42" t="n">
        <v>4.993037015276269</v>
      </c>
      <c r="K42" t="n">
        <v>9.831980886395787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-2.612548115891655</v>
      </c>
      <c r="E43" t="n">
        <v>5.301315181670141</v>
      </c>
      <c r="F43" t="n">
        <v>5.417636181736429</v>
      </c>
      <c r="G43" t="n">
        <v>-3.590107377585861</v>
      </c>
      <c r="H43" t="n">
        <v>4.548705955044996</v>
      </c>
      <c r="I43" t="n">
        <v>10.18166903711311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0.4037621463104601</v>
      </c>
      <c r="E44" t="n">
        <v>-4.35705421464152</v>
      </c>
      <c r="F44" t="n">
        <v>-2.85134853649347</v>
      </c>
      <c r="G44" t="n">
        <v>7.020634456351216</v>
      </c>
      <c r="H44" t="n">
        <v>-5.024929274629864</v>
      </c>
      <c r="I44" t="n">
        <v>-10.86494864450959</v>
      </c>
      <c r="J44" t="n">
        <v>-0.1223583250642535</v>
      </c>
      <c r="K44" t="n">
        <v>-11.597101079978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3.618749550588252</v>
      </c>
      <c r="F45" t="n">
        <v>9.042835710737851</v>
      </c>
      <c r="G45" t="n">
        <v>6.983800641378313</v>
      </c>
      <c r="H45" t="n">
        <v>5.869196689196698</v>
      </c>
      <c r="I45" t="n">
        <v>3.147916964743969</v>
      </c>
      <c r="J45" t="n">
        <v>0.5488801956020195</v>
      </c>
      <c r="K45" t="n">
        <v>-1.819170240633572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33.48949140855135</v>
      </c>
      <c r="E46" t="n">
        <v>6.394653037849074</v>
      </c>
      <c r="F46" t="n">
        <v>15.75227367827088</v>
      </c>
      <c r="G46" t="n">
        <v>31.3652653885452</v>
      </c>
      <c r="H46" t="n">
        <v>8.985008497845982</v>
      </c>
      <c r="I46" t="n">
        <v>11.01006861967828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-7.063645531277485</v>
      </c>
      <c r="C47" t="n">
        <v>-15.4500642689567</v>
      </c>
      <c r="D47" t="n">
        <v>-10.88409804239839</v>
      </c>
      <c r="E47" t="n">
        <v>-2.948258037648455</v>
      </c>
      <c r="F47" t="n">
        <v>-6.063630818626564</v>
      </c>
      <c r="G47" t="n">
        <v>-14.66401407508604</v>
      </c>
      <c r="H47" t="n">
        <v>-10.05766079952926</v>
      </c>
      <c r="I47" t="n">
        <v>-5.125871950404348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-5.956621213138302</v>
      </c>
      <c r="C48" t="n">
        <v>-13.25953803166647</v>
      </c>
      <c r="D48" t="n">
        <v>-8.837942430688717</v>
      </c>
      <c r="E48" t="n">
        <v>1.480513435946507</v>
      </c>
      <c r="F48" t="n">
        <v>1.284808972533757</v>
      </c>
      <c r="G48" t="n">
        <v>-4.874563084032857</v>
      </c>
      <c r="H48" t="n">
        <v>3.132764101646157</v>
      </c>
      <c r="I48" t="n">
        <v>-5.435255309058961</v>
      </c>
      <c r="J48" t="n">
        <v>-4.210113797388615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-8.101295563612753</v>
      </c>
      <c r="E49" t="n">
        <v>-5.831949318436303</v>
      </c>
      <c r="F49" t="n">
        <v>1.780086902938627</v>
      </c>
      <c r="G49" t="n">
        <v>4.612993493497286</v>
      </c>
      <c r="H49" t="n">
        <v>2.103939819222944</v>
      </c>
      <c r="I49" t="n">
        <v>4.573717885125261</v>
      </c>
      <c r="J49" t="n">
        <v>0.5571977052885702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1.59662042426536</v>
      </c>
      <c r="H50" t="n">
        <v>-4.824301505255734</v>
      </c>
      <c r="I50" t="n">
        <v>2.50341083250003</v>
      </c>
      <c r="J50" t="n">
        <v>2.141967332568484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-4.001475578884439</v>
      </c>
      <c r="F51" t="n">
        <v>-5.844319680835741</v>
      </c>
      <c r="G51" t="n">
        <v>5.572751689342548</v>
      </c>
      <c r="H51" t="n">
        <v>-0.7807419031248708</v>
      </c>
      <c r="I51" t="n">
        <v>-4.606059009435248</v>
      </c>
      <c r="J51" t="n">
        <v>-10.23593093859654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-7.665042300045433</v>
      </c>
      <c r="C2" t="n">
        <v>-17.78518772910623</v>
      </c>
      <c r="D2" t="n">
        <v>-17.72395273028726</v>
      </c>
      <c r="E2" t="n">
        <v>-24.8940674900296</v>
      </c>
      <c r="F2" t="n">
        <v>-9.040138670563513</v>
      </c>
      <c r="G2" t="n">
        <v>-9.557976794069489</v>
      </c>
      <c r="H2" t="n">
        <v>-19.01776406990884</v>
      </c>
      <c r="I2" t="n">
        <v>13.81651998072932</v>
      </c>
      <c r="J2" t="n">
        <v>5.151703929161444</v>
      </c>
      <c r="K2" t="n">
        <v>-12.29672741406692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-5.92869030929778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-7.425770158042655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1.685495322553909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24.30494093249249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3.638175878012162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54.04691051329061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45.84296489485307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6.918796410475347</v>
      </c>
      <c r="F13" t="n">
        <v>6.537477405639858</v>
      </c>
      <c r="G13" t="n">
        <v>30.13068348979413</v>
      </c>
      <c r="H13" t="n">
        <v>6.561448192859198</v>
      </c>
      <c r="I13" t="n">
        <v>45.53329193374061</v>
      </c>
      <c r="J13" t="n">
        <v>11.50012133808647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-14.57674427812109</v>
      </c>
      <c r="E14" t="n">
        <v>-1.142399214425249</v>
      </c>
      <c r="F14" t="n">
        <v>-1.526623980152586</v>
      </c>
      <c r="G14" t="n">
        <v>-12.47028546813658</v>
      </c>
      <c r="H14" t="n">
        <v>-5.16624156604556</v>
      </c>
      <c r="I14" t="n">
        <v>10.12193361681184</v>
      </c>
      <c r="J14" t="n">
        <v>-14.65700559394261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-10.36770988845419</v>
      </c>
      <c r="E15" t="n">
        <v>14.54955866698366</v>
      </c>
      <c r="F15" t="n">
        <v>3.3468622830509</v>
      </c>
      <c r="G15" t="n">
        <v>2.944647971000447</v>
      </c>
      <c r="H15" t="n">
        <v>0.4425129444880049</v>
      </c>
      <c r="I15" t="n">
        <v>38.25955068898528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15.31347413865787</v>
      </c>
      <c r="C16" t="n">
        <v>53.52984047780378</v>
      </c>
      <c r="D16" t="n">
        <v>35.83465148377716</v>
      </c>
      <c r="E16" t="n">
        <v>5.441382966650465</v>
      </c>
      <c r="F16" t="n">
        <v>22.6206019954647</v>
      </c>
      <c r="G16" t="n">
        <v>50.40632196262072</v>
      </c>
      <c r="H16" t="n">
        <v>9.583711573684539</v>
      </c>
      <c r="I16" t="n">
        <v>2.063710306553013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-7.255199546875124</v>
      </c>
      <c r="F17" t="n">
        <v>-3.163094993569127</v>
      </c>
      <c r="G17" t="n">
        <v>-15.07911635923081</v>
      </c>
      <c r="H17" t="n">
        <v>-5.288364476939011</v>
      </c>
      <c r="I17" t="n">
        <v>-6.179098741981393</v>
      </c>
      <c r="J17" t="n">
        <v>-4.129080870457324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6.138782545459343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29.57176131363784</v>
      </c>
      <c r="K2" t="n">
        <v>5.818872552721022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-18.08289363573842</v>
      </c>
      <c r="E3" t="n">
        <v>5.725975490423241</v>
      </c>
      <c r="F3" t="n">
        <v>13.68195233152185</v>
      </c>
      <c r="G3" t="n">
        <v>35.83285413979063</v>
      </c>
      <c r="H3" t="n">
        <v>-2.138030970618332</v>
      </c>
      <c r="I3" t="n">
        <v>44.14897603907251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39.83824538207459</v>
      </c>
      <c r="J4" t="n">
        <v>22.75347190886503</v>
      </c>
      <c r="K4" t="n">
        <v>9.109821290037679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4.523289124774554</v>
      </c>
      <c r="F5" t="n">
        <v>11.01185631423454</v>
      </c>
      <c r="G5" t="n">
        <v>32.69269781547559</v>
      </c>
      <c r="H5" t="n">
        <v>-4.702434263740296</v>
      </c>
      <c r="I5" t="n">
        <v>36.47714467429082</v>
      </c>
      <c r="J5" t="n">
        <v>23.24836451282757</v>
      </c>
      <c r="K5" t="n">
        <v>12.16545206863233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-6.494889594573561</v>
      </c>
      <c r="I6" t="n">
        <v>34.56390013063151</v>
      </c>
      <c r="J6" t="n">
        <v>22.98913435034249</v>
      </c>
      <c r="K6" t="n">
        <v>10.4015547821154</v>
      </c>
    </row>
    <row r="7">
      <c r="A7" s="3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-8.551454853676532</v>
      </c>
      <c r="I7" t="n">
        <v>35.47619675340121</v>
      </c>
      <c r="J7" t="n">
        <v>21.00967528704201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33.63988639353042</v>
      </c>
      <c r="J8" t="n">
        <v>21.04169408653242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-8.068485589281204</v>
      </c>
      <c r="I9" t="n">
        <v>33.04569037372544</v>
      </c>
      <c r="J9" t="n">
        <v>18.02130231327399</v>
      </c>
      <c r="K9" t="n">
        <v>4.398021851937495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8.399033010045965</v>
      </c>
      <c r="F10" t="n">
        <v>6.064977608555933</v>
      </c>
      <c r="G10" t="n">
        <v>32.97996505663288</v>
      </c>
      <c r="H10" t="n">
        <v>-6.549528996407128</v>
      </c>
      <c r="I10" t="n">
        <v>32.96018899214435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31.53919980312942</v>
      </c>
      <c r="H11" t="n">
        <v>-8.76257069584242</v>
      </c>
      <c r="I11" t="n">
        <v>33.3716634152015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32.23614665634938</v>
      </c>
      <c r="J12" t="n">
        <v>17.01204961232283</v>
      </c>
      <c r="K12" t="n">
        <v>5.386585778988029</v>
      </c>
    </row>
    <row r="13">
      <c r="A13" s="3" t="n">
        <v>44949</v>
      </c>
      <c r="B13" t="n">
        <v>28.80856207352873</v>
      </c>
      <c r="C13" t="n">
        <v>-26.55815547687134</v>
      </c>
      <c r="D13" t="n">
        <v>-24.01410251919982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35.86737377147384</v>
      </c>
      <c r="J13" t="n">
        <v>20.32769250347108</v>
      </c>
      <c r="K13" t="n">
        <v>9.083420652769814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-22.39137175270393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33.89699583838306</v>
      </c>
      <c r="J14" t="n">
        <v>17.02705092971211</v>
      </c>
      <c r="K14" t="n">
        <v>8.217593031864666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10.524759588156</v>
      </c>
      <c r="F15" t="n">
        <v>6.193471050755761</v>
      </c>
      <c r="G15" t="n">
        <v>32.86233167330821</v>
      </c>
      <c r="H15" t="n">
        <v>-7.489516400636553</v>
      </c>
      <c r="I15" t="n">
        <v>28.0930480029848</v>
      </c>
      <c r="J15" t="n">
        <v>12.93999903750236</v>
      </c>
      <c r="K15" t="n">
        <v>5.014698824742547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25.70325080360063</v>
      </c>
      <c r="J16" t="n">
        <v>9.086240887565733</v>
      </c>
      <c r="K16" t="n">
        <v>5.860141847778766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29.009491630798</v>
      </c>
      <c r="J17" t="n">
        <v>10.61402349369678</v>
      </c>
      <c r="K17" t="n">
        <v>10.13307564175183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-6.610825563770206</v>
      </c>
      <c r="I18" t="n">
        <v>33.51705671278842</v>
      </c>
      <c r="J18" t="n">
        <v>9.227239109027053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27.9456774568968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10.84861112706712</v>
      </c>
      <c r="F20" t="n">
        <v>10.48430476802349</v>
      </c>
      <c r="G20" t="n">
        <v>20.03450794404529</v>
      </c>
      <c r="H20" t="n">
        <v>-7.137405100550676</v>
      </c>
      <c r="I20" t="n">
        <v>29.6981596090186</v>
      </c>
      <c r="J20" t="n">
        <v>2.462790810656235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12.9492584490581</v>
      </c>
      <c r="F21" t="n">
        <v>10.16525607636292</v>
      </c>
      <c r="G21" t="n">
        <v>27.55929781504172</v>
      </c>
      <c r="H21" t="n">
        <v>-4.085517877176281</v>
      </c>
      <c r="I21" t="n">
        <v>29.77789186841768</v>
      </c>
      <c r="J21" t="n">
        <v>2.673760589715934</v>
      </c>
      <c r="K21" t="n">
        <v>6.445918901433667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11.6202278608833</v>
      </c>
      <c r="F22" t="n">
        <v>5.988289271533054</v>
      </c>
      <c r="G22" t="n">
        <v>23.41439025511238</v>
      </c>
      <c r="H22" t="n">
        <v>-7.132130611159615</v>
      </c>
      <c r="I22" t="n">
        <v>31.19710224288732</v>
      </c>
      <c r="J22" t="n">
        <v>4.060034263393986</v>
      </c>
      <c r="K22" t="n">
        <v>3.300709300825777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29.98686429504933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-7.463767778773789</v>
      </c>
      <c r="I24" t="n">
        <v>31.48785287045854</v>
      </c>
      <c r="J24" t="n">
        <v>3.375200723499572</v>
      </c>
      <c r="K24" t="n">
        <v>5.828012871753763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-5.956582879969297</v>
      </c>
      <c r="I25" t="n">
        <v>35.31029749502801</v>
      </c>
      <c r="J25" t="n">
        <v>5.486690116648418</v>
      </c>
      <c r="K25" t="n">
        <v>9.0159359938359</v>
      </c>
    </row>
    <row r="26">
      <c r="A26" s="3" t="n">
        <v>44967</v>
      </c>
      <c r="B26" t="n">
        <v>10.00128463717538</v>
      </c>
      <c r="C26" t="n">
        <v>-10.74893020314113</v>
      </c>
      <c r="D26" t="n">
        <v>-6.805596046605478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35.61608768321705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14.76085218264689</v>
      </c>
      <c r="F27" t="n">
        <v>7.981654690396112</v>
      </c>
      <c r="G27" t="n">
        <v>24.41912850814884</v>
      </c>
      <c r="H27" t="n">
        <v>-2.361758266718406</v>
      </c>
      <c r="I27" t="n">
        <v>33.59211716297415</v>
      </c>
      <c r="J27" t="n">
        <v>2.736123272241464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8.432070878472331</v>
      </c>
      <c r="G28" t="n">
        <v>20.57841842734931</v>
      </c>
      <c r="H28" t="n">
        <v>-3.465072066558439</v>
      </c>
      <c r="I28" t="n">
        <v>33.23666011309279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34.45848931535551</v>
      </c>
      <c r="J29" t="n">
        <v>1.880024141036518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38.25750361815479</v>
      </c>
      <c r="J30" t="n">
        <v>3.574180635259872</v>
      </c>
      <c r="K30" t="n">
        <v>4.146125331385075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41.42749128191687</v>
      </c>
      <c r="J31" t="n">
        <v>7.556219458911495</v>
      </c>
      <c r="K31" t="n">
        <v>8.681449817943211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37.2507345795372</v>
      </c>
      <c r="J32" t="n">
        <v>1.628355810047499</v>
      </c>
      <c r="K32" t="n">
        <v>4.701799680872143</v>
      </c>
    </row>
    <row r="33">
      <c r="A33" s="3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9.889091648708238</v>
      </c>
      <c r="F33" t="n">
        <v>12.46988670656983</v>
      </c>
      <c r="G33" t="n">
        <v>14.68711824581252</v>
      </c>
      <c r="H33" t="n">
        <v>-5.399227579512022</v>
      </c>
      <c r="I33" t="n">
        <v>38.4583647952202</v>
      </c>
      <c r="J33" t="n">
        <v>2.887373342736965</v>
      </c>
      <c r="K33" t="n">
        <v>1.757479137127804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8.3948435428143</v>
      </c>
      <c r="F34" t="n">
        <v>12.5189997418903</v>
      </c>
      <c r="G34" t="n">
        <v>15.24979159166719</v>
      </c>
      <c r="H34" t="n">
        <v>-6.368022237286485</v>
      </c>
      <c r="I34" t="n">
        <v>37.27159956094903</v>
      </c>
      <c r="J34" t="n">
        <v>2.233779316584639</v>
      </c>
      <c r="K34" t="n">
        <v>-3.32320110034281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39.15725682272093</v>
      </c>
      <c r="J35" t="n">
        <v>2.684028142792783</v>
      </c>
      <c r="K35" t="n">
        <v>-2.46602294377346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39.60824562155976</v>
      </c>
      <c r="J36" t="n">
        <v>3.386063249777638</v>
      </c>
      <c r="K36" t="n">
        <v>2.084050570755935</v>
      </c>
    </row>
    <row r="37">
      <c r="A37" s="3" t="n">
        <v>44984</v>
      </c>
      <c r="B37" t="n">
        <v>9.818434053495007</v>
      </c>
      <c r="C37" t="n">
        <v>-16.12507891454684</v>
      </c>
      <c r="D37" t="n">
        <v>-11.32871047923332</v>
      </c>
      <c r="E37" t="n">
        <v>6.667156502571636</v>
      </c>
      <c r="F37" t="n">
        <v>14.67312984196911</v>
      </c>
      <c r="G37" t="n">
        <v>16.13997405268597</v>
      </c>
      <c r="H37" t="n">
        <v>-6.231079293714559</v>
      </c>
      <c r="I37" t="n">
        <v>39.88865113342768</v>
      </c>
      <c r="J37" t="n">
        <v>7.531162916942535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6.468601190916234</v>
      </c>
      <c r="K38" t="n">
        <v>4.688360069647168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53.17479511997589</v>
      </c>
      <c r="J39" t="n">
        <v>15.32335014885473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10.0798252532065</v>
      </c>
      <c r="F40" t="n">
        <v>17.68027822878064</v>
      </c>
      <c r="G40" t="n">
        <v>19.83523155484786</v>
      </c>
      <c r="H40" t="n">
        <v>-7.215133762946591</v>
      </c>
      <c r="I40" t="n">
        <v>49.97658629098333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14.61442641151751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17.9549338217162</v>
      </c>
      <c r="K41" t="n">
        <v>10.66048618129147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24.63527861812334</v>
      </c>
      <c r="H42" t="n">
        <v>-2.987030728994988</v>
      </c>
      <c r="I42" t="n">
        <v>59.72818070796577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-10.81250522559788</v>
      </c>
      <c r="E43" t="n">
        <v>20.31425335345192</v>
      </c>
      <c r="F43" t="n">
        <v>25.63846522175013</v>
      </c>
      <c r="G43" t="n">
        <v>29.75767186735387</v>
      </c>
      <c r="H43" t="n">
        <v>-2.845727111155238</v>
      </c>
      <c r="I43" t="n">
        <v>65.61476054267594</v>
      </c>
      <c r="J43" t="n">
        <v>22.72451630956329</v>
      </c>
      <c r="K43" t="n">
        <v>17.48969053242129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20.72155090237764</v>
      </c>
      <c r="F44" t="n">
        <v>25.14883117493569</v>
      </c>
      <c r="G44" t="n">
        <v>30.74936369938368</v>
      </c>
      <c r="H44" t="n">
        <v>-1.964251438448861</v>
      </c>
      <c r="I44" t="n">
        <v>66.8094849205187</v>
      </c>
      <c r="J44" t="n">
        <v>22.87525503182399</v>
      </c>
      <c r="K44" t="n">
        <v>21.1205479532973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21.31047376099153</v>
      </c>
      <c r="F45" t="n">
        <v>29.6683505748891</v>
      </c>
      <c r="G45" t="n">
        <v>38.30620284607247</v>
      </c>
      <c r="H45" t="n">
        <v>-0.6762759750620462</v>
      </c>
      <c r="I45" t="n">
        <v>70.48657184699141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25.31898872823859</v>
      </c>
      <c r="G46" t="n">
        <v>27.11362851200392</v>
      </c>
      <c r="H46" t="n">
        <v>-2.796834908125967</v>
      </c>
      <c r="I46" t="n">
        <v>62.96892944022319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15.41688659786096</v>
      </c>
      <c r="F47" t="n">
        <v>25.15287789028464</v>
      </c>
      <c r="G47" t="n">
        <v>22.53107521940394</v>
      </c>
      <c r="H47" t="n">
        <v>-5.16691171497653</v>
      </c>
      <c r="I47" t="n">
        <v>57.03008506073542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-12.83736784612386</v>
      </c>
      <c r="E48" t="n">
        <v>12.00027273326181</v>
      </c>
      <c r="F48" t="n">
        <v>22.79875127719375</v>
      </c>
      <c r="G48" t="n">
        <v>16.41794760945392</v>
      </c>
      <c r="H48" t="n">
        <v>-4.981728758044413</v>
      </c>
      <c r="I48" t="n">
        <v>56.1315150595034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-13.45942687353989</v>
      </c>
      <c r="E49" t="n">
        <v>12.39575950306131</v>
      </c>
      <c r="F49" t="n">
        <v>22.26645017709281</v>
      </c>
      <c r="G49" t="n">
        <v>13.77913182434729</v>
      </c>
      <c r="H49" t="n">
        <v>-5.584147386111161</v>
      </c>
      <c r="I49" t="n">
        <v>52.14558315680991</v>
      </c>
      <c r="J49" t="n">
        <v>13.25298971900777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10.28630342558914</v>
      </c>
      <c r="F50" t="n">
        <v>20.84584714869395</v>
      </c>
      <c r="G50" t="n">
        <v>13.34564807402758</v>
      </c>
      <c r="H50" t="n">
        <v>-5.290331716921337</v>
      </c>
      <c r="I50" t="n">
        <v>50.65086884218479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47.21746979024937</v>
      </c>
      <c r="J51" t="n">
        <v>8.532002894186741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-16.2223821543402</v>
      </c>
      <c r="E52" t="n">
        <v>10.3348462576103</v>
      </c>
      <c r="F52" t="n">
        <v>21.11796345980837</v>
      </c>
      <c r="G52" t="n">
        <v>11.03150212036173</v>
      </c>
      <c r="H52" t="n">
        <v>-2.989060415727518</v>
      </c>
      <c r="I52" t="n">
        <v>48.29742809419315</v>
      </c>
      <c r="J52" t="n">
        <v>7.558406643410676</v>
      </c>
      <c r="K52" t="n">
        <v>14.85293129510825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5.53682669725386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42.88100032986599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-6.343525300070063</v>
      </c>
      <c r="I55" t="n">
        <v>37.62957034701635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7.194502291290283</v>
      </c>
      <c r="F56" t="n">
        <v>18.86300731118338</v>
      </c>
      <c r="G56" t="n">
        <v>9.627262481977494</v>
      </c>
      <c r="H56" t="n">
        <v>-3.589409467192728</v>
      </c>
      <c r="I56" t="n">
        <v>38.86289831041587</v>
      </c>
      <c r="J56" t="n">
        <v>5.596948233949495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36.51697633197622</v>
      </c>
      <c r="J57" t="n">
        <v>5.939124004186302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12.25531985110999</v>
      </c>
      <c r="F58" t="n">
        <v>22.43214975990819</v>
      </c>
      <c r="G58" t="n">
        <v>15.04671539190683</v>
      </c>
      <c r="H58" t="n">
        <v>-0.00953264941316867</v>
      </c>
      <c r="I58" t="n">
        <v>42.24884585027784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0.5038871446193971</v>
      </c>
      <c r="I59" t="n">
        <v>44.25675043858774</v>
      </c>
      <c r="J59" t="n">
        <v>6.919330761623121</v>
      </c>
      <c r="K59" t="n">
        <v>14.1303367106026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24.29801057694676</v>
      </c>
      <c r="G60" t="n">
        <v>17.03648760819221</v>
      </c>
      <c r="H60" t="n">
        <v>0.9682755165137946</v>
      </c>
      <c r="I60" t="n">
        <v>49.42904155323826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50.21628183625388</v>
      </c>
      <c r="J61" t="n">
        <v>7.457415190046301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0.2456274489394561</v>
      </c>
      <c r="I62" t="n">
        <v>51.17427948751953</v>
      </c>
      <c r="J62" t="n">
        <v>8.577579174934137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11.40324866411315</v>
      </c>
      <c r="F63" t="n">
        <v>18.66370557095871</v>
      </c>
      <c r="G63" t="n">
        <v>11.28624142733949</v>
      </c>
      <c r="H63" t="n">
        <v>-0.9169392132538756</v>
      </c>
      <c r="I63" t="n">
        <v>54.91618680364376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53.81649497493395</v>
      </c>
      <c r="J64" t="n">
        <v>5.465245410708852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-20.43966969119408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49.18678716812705</v>
      </c>
      <c r="J65" t="n">
        <v>5.308828333548421</v>
      </c>
      <c r="K65" t="n">
        <v>13.05627988588487</v>
      </c>
    </row>
    <row r="66">
      <c r="A66" s="3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10.39933361653693</v>
      </c>
      <c r="F66" t="n">
        <v>21.95183122900439</v>
      </c>
      <c r="G66" t="n">
        <v>15.48496211275612</v>
      </c>
      <c r="H66" t="n">
        <v>5.126740207706049</v>
      </c>
      <c r="I66" t="n">
        <v>43.41254418546059</v>
      </c>
      <c r="J66" t="n">
        <v>5.315166793183335</v>
      </c>
      <c r="K66" t="n">
        <v>12.31634559499204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46.30484773073347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43.60459348804247</v>
      </c>
      <c r="J68" t="n">
        <v>7.414972076971682</v>
      </c>
      <c r="K68" t="n">
        <v>12.14828065738374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18.12169643071626</v>
      </c>
      <c r="G69" t="n">
        <v>15.19510925017251</v>
      </c>
      <c r="H69" t="n">
        <v>5.752040416406046</v>
      </c>
      <c r="I69" t="n">
        <v>44.73362044167788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-18.42423424588279</v>
      </c>
      <c r="E70" t="n">
        <v>13.24668040369756</v>
      </c>
      <c r="F70" t="n">
        <v>17.79371115436308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43.41713265690637</v>
      </c>
      <c r="J71" t="n">
        <v>6.553300033499032</v>
      </c>
      <c r="K71" t="n">
        <v>16.02850175242459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-17.98670505202027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10.55055056342744</v>
      </c>
      <c r="K72" t="n">
        <v>20.92233061742437</v>
      </c>
    </row>
    <row r="73">
      <c r="A73" s="3" t="n">
        <v>45041</v>
      </c>
      <c r="B73" t="n">
        <v>10.26410858885878</v>
      </c>
      <c r="C73" t="n">
        <v>-14.36147396576988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47.82559596629999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21.8239321694458</v>
      </c>
      <c r="G74" t="n">
        <v>17.93436170592517</v>
      </c>
      <c r="H74" t="n">
        <v>9.204146713717986</v>
      </c>
      <c r="I74" t="n">
        <v>51.71902376324835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49.86200237459468</v>
      </c>
      <c r="J75" t="n">
        <v>11.09114817604566</v>
      </c>
      <c r="K75" t="n">
        <v>23.46785629439203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25.9384506655209</v>
      </c>
      <c r="F76" t="n">
        <v>23.47446426822122</v>
      </c>
      <c r="G76" t="n">
        <v>21.07013081026303</v>
      </c>
      <c r="H76" t="n">
        <v>12.23943008151507</v>
      </c>
      <c r="I76" t="n">
        <v>54.64778510101252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24.97656928037459</v>
      </c>
      <c r="F77" t="n">
        <v>23.32271591000725</v>
      </c>
      <c r="G77" t="n">
        <v>22.56893771612596</v>
      </c>
      <c r="H77" t="n">
        <v>11.18991589343461</v>
      </c>
      <c r="I77" t="n">
        <v>62.03764885250529</v>
      </c>
      <c r="J77" t="n">
        <v>18.09563943209989</v>
      </c>
      <c r="K77" t="n">
        <v>22.17781794980542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23.16922217998234</v>
      </c>
      <c r="G78" t="n">
        <v>17.84262325115242</v>
      </c>
      <c r="H78" t="n">
        <v>10.86891738540452</v>
      </c>
      <c r="I78" t="n">
        <v>55.01801020164565</v>
      </c>
      <c r="J78" t="n">
        <v>14.61983367990916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25.86278228657355</v>
      </c>
      <c r="G79" t="n">
        <v>17.36734349980294</v>
      </c>
      <c r="H79" t="n">
        <v>11.90195805124412</v>
      </c>
      <c r="I79" t="n">
        <v>58.94443261234579</v>
      </c>
      <c r="J79" t="n">
        <v>18.46183422107921</v>
      </c>
      <c r="K79" t="n">
        <v>17.61039116231757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19.92207336975924</v>
      </c>
      <c r="F80" t="n">
        <v>24.80928148558746</v>
      </c>
      <c r="G80" t="n">
        <v>9.47042092661623</v>
      </c>
      <c r="H80" t="n">
        <v>9.30032192884951</v>
      </c>
      <c r="I80" t="n">
        <v>53.75674954755576</v>
      </c>
      <c r="J80" t="n">
        <v>15.36883908118345</v>
      </c>
      <c r="K80" t="n">
        <v>16.77013446670721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12.93519451714105</v>
      </c>
      <c r="H82" t="n">
        <v>10.20804603723211</v>
      </c>
      <c r="I82" t="n">
        <v>54.14701154623231</v>
      </c>
      <c r="J82" t="n">
        <v>18.62526807527491</v>
      </c>
      <c r="K82" t="n">
        <v>10.79072532304994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57.06859928507964</v>
      </c>
      <c r="J83" t="n">
        <v>21.15704760531798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57.30155336994211</v>
      </c>
      <c r="J84" t="n">
        <v>21.33320325042505</v>
      </c>
      <c r="K84" t="n">
        <v>18.74035642221112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12.30850352333714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57.97738703293373</v>
      </c>
      <c r="J85" t="n">
        <v>21.32920140599652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28.44523983395082</v>
      </c>
      <c r="F86" t="n">
        <v>33.93756117437077</v>
      </c>
      <c r="G86" t="n">
        <v>38.17909829912094</v>
      </c>
      <c r="H86" t="n">
        <v>11.69378803009264</v>
      </c>
      <c r="I86" t="n">
        <v>65.31356333727763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39.32505660557548</v>
      </c>
      <c r="C87" t="n">
        <v>4.831552550851548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63.93680011017069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64.54871528673303</v>
      </c>
      <c r="J88" t="n">
        <v>24.95013510369732</v>
      </c>
      <c r="K88" t="n">
        <v>21.33113077229172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67.60882694387209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70.18162916295148</v>
      </c>
      <c r="J90" t="n">
        <v>31.36756106516521</v>
      </c>
      <c r="K90" t="n">
        <v>27.53908092783108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20.76707786425553</v>
      </c>
      <c r="E91" t="n">
        <v>27.18332639529628</v>
      </c>
      <c r="F91" t="n">
        <v>39.97848137346287</v>
      </c>
      <c r="G91" t="n">
        <v>41.7986099727593</v>
      </c>
      <c r="H91" t="n">
        <v>7.089296907867948</v>
      </c>
      <c r="I91" t="n">
        <v>70.20280878915214</v>
      </c>
      <c r="J91" t="n">
        <v>28.82573509271438</v>
      </c>
      <c r="K91" t="n">
        <v>22.29944188681314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26.40197964407389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65.09692827835505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70.96453921567026</v>
      </c>
      <c r="J94" t="n">
        <v>31.91532396849876</v>
      </c>
      <c r="K94" t="n">
        <v>28.91978304846015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42.58452428865562</v>
      </c>
      <c r="H95" t="n">
        <v>6.40028688230172</v>
      </c>
      <c r="I95" t="n">
        <v>69.40182769200656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26.86008581887414</v>
      </c>
      <c r="F96" t="n">
        <v>34.14527136893477</v>
      </c>
      <c r="G96" t="n">
        <v>43.54017625687514</v>
      </c>
      <c r="H96" t="n">
        <v>5.396962551058038</v>
      </c>
      <c r="I96" t="n">
        <v>73.46726249552572</v>
      </c>
      <c r="J96" t="n">
        <v>31.10991153591116</v>
      </c>
      <c r="K96" t="n">
        <v>25.29943486445831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34.95032114305354</v>
      </c>
      <c r="G97" t="n">
        <v>45.18330509778037</v>
      </c>
      <c r="H97" t="n">
        <v>4.955323448018789</v>
      </c>
      <c r="I97" t="n">
        <v>81.9584245506605</v>
      </c>
      <c r="J97" t="n">
        <v>30.30004971867457</v>
      </c>
      <c r="K97" t="n">
        <v>27.00537518959334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84.41266245212043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83.08263142556136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88.93172909358356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88.90153550943091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25.88875421712888</v>
      </c>
      <c r="G102" t="n">
        <v>42.98429390120144</v>
      </c>
      <c r="H102" t="n">
        <v>6.139074856544569</v>
      </c>
      <c r="I102" t="n">
        <v>88.96393632768881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91.46029780420642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25.84571287388293</v>
      </c>
      <c r="G104" t="n">
        <v>40.91712859297385</v>
      </c>
      <c r="H104" t="n">
        <v>1.614166457674937</v>
      </c>
      <c r="I104" t="n">
        <v>88.62143349020859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15.59047606931907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92.61194010193734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17.16850550674785</v>
      </c>
      <c r="D106" t="n">
        <v>18.3116612610468</v>
      </c>
      <c r="E106" t="n">
        <v>17.46221224088278</v>
      </c>
      <c r="F106" t="n">
        <v>26.08861279136039</v>
      </c>
      <c r="G106" t="n">
        <v>46.2099527128649</v>
      </c>
      <c r="H106" t="n">
        <v>0.6035278173356806</v>
      </c>
      <c r="I106" t="n">
        <v>98.44572057797325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26.8020982084789</v>
      </c>
      <c r="K107" t="n">
        <v>23.73392187606989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29.60105911798705</v>
      </c>
      <c r="G108" t="n">
        <v>47.59210412107491</v>
      </c>
      <c r="H108" t="n">
        <v>1.098492647214422</v>
      </c>
      <c r="I108" t="n">
        <v>96.38573135637263</v>
      </c>
      <c r="J108" t="n">
        <v>24.70907394349635</v>
      </c>
      <c r="K108" t="n">
        <v>21.09805090800268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-1.640377486921096</v>
      </c>
      <c r="I109" t="n">
        <v>97.95667164571856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27.55938959192523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100.2300733030772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35.47329024135304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105.927390552858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117.4877511523662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123.8596420077396</v>
      </c>
      <c r="J113" t="n">
        <v>27.9174712984863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29.74702279006536</v>
      </c>
      <c r="F114" t="n">
        <v>37.25946985996076</v>
      </c>
      <c r="G114" t="n">
        <v>60.20659485543511</v>
      </c>
      <c r="H114" t="n">
        <v>9.631546018547166</v>
      </c>
      <c r="I114" t="n">
        <v>122.933875917639</v>
      </c>
      <c r="J114" t="n">
        <v>29.95687000104197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121.420425251597</v>
      </c>
      <c r="J115" t="n">
        <v>28.20346107966434</v>
      </c>
      <c r="K115" t="n">
        <v>49.6289567950692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28.40227050773476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122.4380331400575</v>
      </c>
      <c r="J116" t="n">
        <v>30.63602282254776</v>
      </c>
      <c r="K116" t="n">
        <v>53.36651817424362</v>
      </c>
    </row>
    <row r="117">
      <c r="A117" s="3" t="n">
        <v>45104</v>
      </c>
      <c r="B117" t="n">
        <v>53.13926599329517</v>
      </c>
      <c r="C117" t="n">
        <v>29.66056747078643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121.7546043428084</v>
      </c>
      <c r="J117" t="n">
        <v>28.03123278351294</v>
      </c>
      <c r="K117" t="n">
        <v>48.15859324426468</v>
      </c>
    </row>
    <row r="118">
      <c r="A118" s="3" t="n">
        <v>45105</v>
      </c>
      <c r="B118" t="n">
        <v>56.30008474799182</v>
      </c>
      <c r="C118" t="n">
        <v>32.86609759379424</v>
      </c>
      <c r="D118" t="n">
        <v>30.81875892733592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136.2872373524619</v>
      </c>
      <c r="J118" t="n">
        <v>29.76045145222091</v>
      </c>
      <c r="K118" t="n">
        <v>48.88024902415135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131.3583940083204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32.90437533629245</v>
      </c>
      <c r="G120" t="n">
        <v>74.42536878944045</v>
      </c>
      <c r="H120" t="n">
        <v>8.635199219897949</v>
      </c>
      <c r="I120" t="n">
        <v>134.4507324549768</v>
      </c>
      <c r="J120" t="n">
        <v>31.38730110652102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69.21580260008137</v>
      </c>
      <c r="H121" t="n">
        <v>10.12507442211499</v>
      </c>
      <c r="I121" t="n">
        <v>131.9792554465594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135.6246125952539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131.8095856518302</v>
      </c>
      <c r="J124" t="n">
        <v>29.88520211783887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131.9417580498252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11.77951923633034</v>
      </c>
      <c r="I126" t="n">
        <v>131.0282568467782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12.99905912224586</v>
      </c>
      <c r="I127" t="n">
        <v>132.26063938965</v>
      </c>
      <c r="J127" t="n">
        <v>27.22665508686424</v>
      </c>
      <c r="K127" t="n">
        <v>44.93820742106056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9.758014214627542</v>
      </c>
      <c r="I128" t="n">
        <v>130.5724808302406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128.1668056274587</v>
      </c>
      <c r="J129" t="n">
        <v>22.39473755212433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8.794487029073039</v>
      </c>
      <c r="I130" t="n">
        <v>124.3439115465293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119.71266967754</v>
      </c>
      <c r="J131" t="n">
        <v>23.69127640983544</v>
      </c>
      <c r="K131" t="n">
        <v>45.64717322777485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70.79160599902437</v>
      </c>
      <c r="H132" t="n">
        <v>10.98331666371763</v>
      </c>
      <c r="I132" t="n">
        <v>124.879740826798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25.79565487451267</v>
      </c>
      <c r="F133" t="n">
        <v>32.97591729371736</v>
      </c>
      <c r="G133" t="n">
        <v>77.32707557797609</v>
      </c>
      <c r="H133" t="n">
        <v>12.40079976460342</v>
      </c>
      <c r="I133" t="n">
        <v>127.2600661070844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25.4555702042393</v>
      </c>
      <c r="F134" t="n">
        <v>33.30448731002163</v>
      </c>
      <c r="G134" t="n">
        <v>74.71760757635144</v>
      </c>
      <c r="H134" t="n">
        <v>11.3746060518227</v>
      </c>
      <c r="I134" t="n">
        <v>130.0709266602244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144.2377831694016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27.34640033880094</v>
      </c>
      <c r="F136" t="n">
        <v>29.62035470487907</v>
      </c>
      <c r="G136" t="n">
        <v>69.49787581718667</v>
      </c>
      <c r="H136" t="n">
        <v>1.678489445796449</v>
      </c>
      <c r="I136" t="n">
        <v>137.6209843178868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136.3497328172038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64.06967470783501</v>
      </c>
      <c r="H138" t="n">
        <v>2.578472320967795</v>
      </c>
      <c r="I138" t="n">
        <v>148.9368201975242</v>
      </c>
      <c r="J138" t="n">
        <v>23.58062542209918</v>
      </c>
      <c r="K138" t="n">
        <v>31.93758834024607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25.52850228096109</v>
      </c>
      <c r="G140" t="n">
        <v>53.30847479977059</v>
      </c>
      <c r="H140" t="n">
        <v>1.673016384989068</v>
      </c>
      <c r="I140" t="n">
        <v>156.9619471748803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150.294899841731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149.3718432692147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11.60358012696963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149.8955325492406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146.7816190557891</v>
      </c>
      <c r="J144" t="n">
        <v>9.764410073734343</v>
      </c>
      <c r="K144" t="n">
        <v>28.93951894892193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151.7994879102851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151.3354545412126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146.8359704535826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144.6047475838711</v>
      </c>
      <c r="J148" t="n">
        <v>8.125650935590233</v>
      </c>
      <c r="K148" t="n">
        <v>39.51777121389133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17.82483524559166</v>
      </c>
      <c r="G149" t="n">
        <v>35.58978286290015</v>
      </c>
      <c r="H149" t="n">
        <v>-2.263377798966593</v>
      </c>
      <c r="I149" t="n">
        <v>143.3850581399676</v>
      </c>
      <c r="J149" t="n">
        <v>9.762244444682455</v>
      </c>
      <c r="K149" t="n">
        <v>36.33008024781437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16.11236582249271</v>
      </c>
      <c r="G150" t="n">
        <v>36.58728690138287</v>
      </c>
      <c r="H150" t="n">
        <v>-2.030750282953342</v>
      </c>
      <c r="I150" t="n">
        <v>143.2825763481658</v>
      </c>
      <c r="J150" t="n">
        <v>7.654221338504397</v>
      </c>
      <c r="K150" t="n">
        <v>36.49642535144824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33.98376289607479</v>
      </c>
      <c r="H151" t="n">
        <v>-3.022666762538939</v>
      </c>
      <c r="I151" t="n">
        <v>145.5923309086412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10.18329849043722</v>
      </c>
      <c r="F152" t="n">
        <v>13.04663196551323</v>
      </c>
      <c r="G152" t="n">
        <v>31.74441941070831</v>
      </c>
      <c r="H152" t="n">
        <v>-3.288879954097512</v>
      </c>
      <c r="I152" t="n">
        <v>150.3911166155407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146.138831843008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9.81903330805196</v>
      </c>
      <c r="K154" t="n">
        <v>38.17396075993016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148.7923998314524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151.5333281902827</v>
      </c>
      <c r="J156" t="n">
        <v>11.35295620951022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10.48400993839931</v>
      </c>
      <c r="K157" t="n">
        <v>42.6245927318144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148.3923480104757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12.28602386211353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152.5601540879424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139.7696062397419</v>
      </c>
      <c r="J165" t="n">
        <v>9.954792713942883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135.3609864447373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9.987410448245759</v>
      </c>
      <c r="K167" t="n">
        <v>48.3940202723339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182.1561901748031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43.40544876577326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11.02776831951864</v>
      </c>
      <c r="F171" t="n">
        <v>11.03107416482019</v>
      </c>
      <c r="G171" t="n">
        <v>32.72694274664087</v>
      </c>
      <c r="H171" t="n">
        <v>-5.385744037626027</v>
      </c>
      <c r="I171" t="n">
        <v>156.0251470726289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159.4650247789932</v>
      </c>
      <c r="J173" t="n">
        <v>10.00831778981253</v>
      </c>
      <c r="K173" t="n">
        <v>48.37491804306329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167.8200961812857</v>
      </c>
      <c r="J175" t="n">
        <v>7.176369055896381</v>
      </c>
      <c r="K175" t="n">
        <v>47.35701399866883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-8.931433583583914</v>
      </c>
      <c r="I177" t="n">
        <v>180.8684091533882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5.826789146847089</v>
      </c>
      <c r="K178" t="n">
        <v>55.02787990108695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196.8590959341691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-8.354127760507712</v>
      </c>
      <c r="I181" t="n">
        <v>192.8978840752837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10.82116602028151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216.1971580565929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206.8385310952183</v>
      </c>
      <c r="J185" t="n">
        <v>15.01516452271408</v>
      </c>
      <c r="K185" t="n">
        <v>60.37573057720562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12.24670437067816</v>
      </c>
      <c r="F186" t="n">
        <v>12.92574096058987</v>
      </c>
      <c r="G186" t="n">
        <v>26.98975163709991</v>
      </c>
      <c r="H186" t="n">
        <v>-1.130921926451578</v>
      </c>
      <c r="I186" t="n">
        <v>215.5228153899832</v>
      </c>
      <c r="J186" t="n">
        <v>16.10882100068982</v>
      </c>
      <c r="K186" t="n">
        <v>56.7825946364436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222.9736189537211</v>
      </c>
      <c r="J188" t="n">
        <v>16.04565637353879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-2.946710204947156</v>
      </c>
      <c r="I190" t="n">
        <v>215.5656844936553</v>
      </c>
      <c r="J190" t="n">
        <v>11.19271769626569</v>
      </c>
      <c r="K190" t="n">
        <v>60.79207273514744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8.787215896979706</v>
      </c>
      <c r="G192" t="n">
        <v>20.81860449196027</v>
      </c>
      <c r="H192" t="n">
        <v>-3.155487644880595</v>
      </c>
      <c r="I192" t="n">
        <v>224.2443195122538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11.42432451035127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221.546059488816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8.064083276722499</v>
      </c>
      <c r="G196" t="n">
        <v>25.69539046412166</v>
      </c>
      <c r="H196" t="n">
        <v>-3.431994291651541</v>
      </c>
      <c r="I196" t="n">
        <v>225.4486567933278</v>
      </c>
      <c r="J196" t="n">
        <v>8.885146518100729</v>
      </c>
      <c r="K196" t="n">
        <v>62.55193612271142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205.61573659201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202.0069710329933</v>
      </c>
      <c r="J200" t="n">
        <v>2.998668632074653</v>
      </c>
      <c r="K200" t="n">
        <v>63.22098178809959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62.0060208820616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211.4472222004521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2.792010666805611</v>
      </c>
      <c r="F203" t="n">
        <v>-0.375791276982429</v>
      </c>
      <c r="G203" t="n">
        <v>27.33011791994362</v>
      </c>
      <c r="H203" t="n">
        <v>-6.540686133034901</v>
      </c>
      <c r="I203" t="n">
        <v>206.0341926592408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203.6013336755247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218.5865209912936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230.1109959417849</v>
      </c>
      <c r="J210" t="n">
        <v>-0.5368914730164542</v>
      </c>
      <c r="K210" t="n">
        <v>60.53009354896783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246.7517029642021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252.2418358204463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252.7648344871276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260.3406719992866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255.1174956776456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249.7884410567574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243.3283100800011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248.8739200586136</v>
      </c>
      <c r="J220" t="n">
        <v>-3.792220454340933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264.4918847955491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275.712523140784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-0.188250043827265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273.9115528036273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268.8671560966085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271.4691106701314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1.134061412252874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306.1584485823051</v>
      </c>
      <c r="J231" t="n">
        <v>3.767986096605447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60.80859233430193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57.82002293339272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249.8125732156871</v>
      </c>
      <c r="J236" t="n">
        <v>5.199483971311425</v>
      </c>
      <c r="K236" t="n">
        <v>51.56644585410319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51.5300162214025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9.380916863312683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260.8184442469211</v>
      </c>
      <c r="J241" t="n">
        <v>9.861590106935147</v>
      </c>
      <c r="K241" t="n">
        <v>52.51006439994759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269.3490951140789</v>
      </c>
      <c r="J242" t="n">
        <v>10.30109473472196</v>
      </c>
      <c r="K242" t="n">
        <v>55.29933017856028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10.18083389332891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283.1049337639615</v>
      </c>
      <c r="J245" t="n">
        <v>9.856612597863013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294.8539632260955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289.4332037347308</v>
      </c>
      <c r="J248" t="n">
        <v>4.476004021041913</v>
      </c>
      <c r="K248" t="n">
        <v>73.35340175991358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60.68875517112582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3.241692043154987</v>
      </c>
      <c r="K251" t="n">
        <v>73.05616730870858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245.4553682491098</v>
      </c>
      <c r="J252" t="n">
        <v>6.727088405341042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7.839821848893647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227.3330221886943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236.3254402399677</v>
      </c>
      <c r="J256" t="n">
        <v>7.621491429530614</v>
      </c>
      <c r="K256" t="n">
        <v>73.22931461870698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260.8318449238826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295.7570749756118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289.5715927555186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296.5678255618046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90.85585296916771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320.4030501368318</v>
      </c>
      <c r="J267" t="n">
        <v>16.56163703470444</v>
      </c>
      <c r="K267" t="n">
        <v>96.59346920558305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4.726876782044909</v>
      </c>
      <c r="I268" t="n">
        <v>357.7466973195723</v>
      </c>
      <c r="J268" t="n">
        <v>27.48805828000387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21.12242960415487</v>
      </c>
      <c r="G269" t="n">
        <v>37.13848392142205</v>
      </c>
      <c r="H269" t="n">
        <v>0.2823611191771214</v>
      </c>
      <c r="I269" t="n">
        <v>358.4866485975434</v>
      </c>
      <c r="J269" t="n">
        <v>32.50540219670748</v>
      </c>
      <c r="K269" t="n">
        <v>94.21741671461292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302.7291597206677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313.2139044860448</v>
      </c>
      <c r="J271" t="n">
        <v>36.84580617121394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307.984738520648</v>
      </c>
      <c r="J273" t="n">
        <v>39.25875609951621</v>
      </c>
      <c r="K273" t="n">
        <v>92.52051066915614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303.3663793883174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292.5970567401093</v>
      </c>
      <c r="J277" t="n">
        <v>40.68093536344333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4.377645482006964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293.7587496831723</v>
      </c>
      <c r="J279" t="n">
        <v>45.26201019904747</v>
      </c>
      <c r="K279" t="n">
        <v>96.19367363255189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-2.537946780184386</v>
      </c>
      <c r="I280" t="n">
        <v>285.0710544792357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264.4302610614648</v>
      </c>
      <c r="J284" t="n">
        <v>45.22276517158696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269.9403953027104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278.8014891350022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283.2892469051553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52.23873222819164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44.3009011088906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245.7541573276741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-8.896541232222132</v>
      </c>
      <c r="F293" t="n">
        <v>25.7865843633905</v>
      </c>
      <c r="G293" t="n">
        <v>32.54178519838</v>
      </c>
      <c r="H293" t="n">
        <v>-0.4092072058369811</v>
      </c>
      <c r="I293" t="n">
        <v>236.8690583776437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191.0314637087337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2.003304187652177</v>
      </c>
      <c r="I296" t="n">
        <v>181.9002708537407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182.9348377163167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209.3640233790202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220.4379367457245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23.40276027456984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220.3564569611978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250.4467533564234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256.7796880945739</v>
      </c>
      <c r="J305" t="n">
        <v>50.71105101072322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258.9319560418298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270.7084477660691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261.7527944069407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254.5023340881718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-4.546675019432477</v>
      </c>
      <c r="F311" t="n">
        <v>26.92968241555598</v>
      </c>
      <c r="G311" t="n">
        <v>47.26497991399155</v>
      </c>
      <c r="H311" t="n">
        <v>4.714357158087212</v>
      </c>
      <c r="I311" t="n">
        <v>249.9312179430705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87.13445892018068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215.6784537016141</v>
      </c>
      <c r="J315" t="n">
        <v>45.36066078523242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214.8933994298046</v>
      </c>
      <c r="J316" t="n">
        <v>46.77453627227677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47.87938819220028</v>
      </c>
      <c r="K318" t="n">
        <v>95.29085903603168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224.2788257128351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49.65123801695963</v>
      </c>
      <c r="K320" t="n">
        <v>91.96356554829887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238.8991047035142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55.79121677930831</v>
      </c>
      <c r="K323" t="n">
        <v>95.51000937779845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293.7028752712988</v>
      </c>
      <c r="J324" t="n">
        <v>52.8321736584612</v>
      </c>
      <c r="K324" t="n">
        <v>91.24834416827422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255.6570429915861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252.4176404538091</v>
      </c>
      <c r="J327" t="n">
        <v>46.35782741032295</v>
      </c>
      <c r="K327" t="n">
        <v>79.19779627836108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224.2211338819532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43.81031030980911</v>
      </c>
      <c r="K331" t="n">
        <v>80.58787203996931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240.6742460641772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250.9668450082911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270.4510646742655</v>
      </c>
      <c r="J334" t="n">
        <v>45.378006770378</v>
      </c>
      <c r="K334" t="n">
        <v>80.98330016361545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273.9375732626185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271.9253351815788</v>
      </c>
      <c r="J336" t="n">
        <v>47.99151552705141</v>
      </c>
      <c r="K336" t="n">
        <v>76.22593564829896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304.2008464582174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314.6229476929251</v>
      </c>
      <c r="J340" t="n">
        <v>46.94020194837751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307.7301039841812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298.0848714939665</v>
      </c>
      <c r="J342" t="n">
        <v>48.83364090724412</v>
      </c>
      <c r="K342" t="n">
        <v>76.89968802851443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-0.9846932253445573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290.1902552088926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265.1130353758962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265.5530544029176</v>
      </c>
      <c r="J348" t="n">
        <v>44.58262403597472</v>
      </c>
      <c r="K348" t="n">
        <v>82.43230055552372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253.3667659083736</v>
      </c>
      <c r="J349" t="n">
        <v>45.44263664992074</v>
      </c>
      <c r="K349" t="n">
        <v>82.93817341402818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251.4145610107387</v>
      </c>
      <c r="J350" t="n">
        <v>46.51409753493883</v>
      </c>
      <c r="K350" t="n">
        <v>86.18817522564923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248.3918060570199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243.982863233114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213.8915100551077</v>
      </c>
      <c r="J359" t="n">
        <v>48.57290716884086</v>
      </c>
      <c r="K359" t="n">
        <v>113.1229389831119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118.453785758448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217.0390163047469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217.4752513677459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254.347316825224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64.70879478169347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215.4006476253389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212.4850009295732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196.9675185992274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53.86546763737265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220.3059599947642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67.42785218293075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200.0877020034216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151.4301253982077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-4.341182718700143</v>
      </c>
      <c r="I392" t="n">
        <v>145.9153561471238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150.8781589214411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152.7322246749868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72.27455705408788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78.43131653481575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168.4939193938243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139.6510578090572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148.7860551519339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125.4824469348561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107.0010397253413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98.52212107350402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83.7663651141791</v>
      </c>
      <c r="J442" t="n">
        <v>36.36736598106354</v>
      </c>
      <c r="K442" t="n">
        <v>73.62717059226324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81.14616570185026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70.55892417093308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54.63820832612774</v>
      </c>
      <c r="K453" t="n">
        <v>66.60694947377324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70.28158587132154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64.29606583821179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66.83200145698436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45.34024410879285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22.58657341184644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21.7207683410938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19.95510453368954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15.74460146520467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2.701135196224258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-5.80241362454289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-5.87763013618371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-7.618775939233869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-6.941707130663588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-3.514826151077899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11.94102498227934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11.24735162271529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-10.65407586838901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-7.473381124604861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-8.680242823689488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33.5048343001108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-19.45584783651085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-9.98025076801401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-12.11101628162674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-4.242629817068466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13.43631531274709</v>
      </c>
      <c r="C793" t="n">
        <v>-10.34852209974224</v>
      </c>
      <c r="D793" t="n">
        <v>-4.792943402125072</v>
      </c>
      <c r="E793" t="n">
        <v>-11.77353362756938</v>
      </c>
      <c r="F793" t="n">
        <v>-3.000383189339251</v>
      </c>
      <c r="G793" t="n">
        <v>15.38233649489544</v>
      </c>
      <c r="H793" t="n">
        <v>-10.4633439662241</v>
      </c>
      <c r="I793" t="n">
        <v>7.285492297518048</v>
      </c>
      <c r="J793" t="n">
        <v>45.68737242644514</v>
      </c>
      <c r="K793" t="n">
        <v>41.6714592504686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2026-03-23T09:35:19Z</dcterms:created>
  <dcterms:modified xsi:type="dcterms:W3CDTF">2026-03-23T09:35:19Z</dcterms:modified>
</cp:coreProperties>
</file>