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919.2096557617188</v>
      </c>
      <c r="F2" t="n">
        <v>2200.617431640625</v>
      </c>
      <c r="G2" t="n">
        <v>177.2171325683594</v>
      </c>
      <c r="H2" t="n">
        <v>486.5712890625</v>
      </c>
      <c r="I2" t="n">
        <v>940.828125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911.6264038085938</v>
      </c>
      <c r="F3" t="n">
        <v>2237.848876953125</v>
      </c>
      <c r="G3" t="n">
        <v>178.1472930908203</v>
      </c>
      <c r="H3" t="n">
        <v>475.1665344238281</v>
      </c>
      <c r="I3" t="n">
        <v>950.9210815429688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557.529296875</v>
      </c>
      <c r="E4" t="n">
        <v>916.281982421875</v>
      </c>
      <c r="F4" t="n">
        <v>2251.40869140625</v>
      </c>
      <c r="G4" t="n">
        <v>178.3899536132812</v>
      </c>
      <c r="H4" t="n">
        <v>474.2674560546875</v>
      </c>
      <c r="I4" t="n">
        <v>953.1539916992188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475.4031982421875</v>
      </c>
      <c r="I5" t="n">
        <v>939.3748168945312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562.31494140625</v>
      </c>
      <c r="E6" t="n">
        <v>919.1616821289062</v>
      </c>
      <c r="F6" t="n">
        <v>2251.734619140625</v>
      </c>
      <c r="G6" t="n">
        <v>176.6509552001953</v>
      </c>
      <c r="H6" t="n">
        <v>477.2487487792969</v>
      </c>
      <c r="I6" t="n">
        <v>951.5809326171875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893.7241821289062</v>
      </c>
      <c r="F7" t="n">
        <v>2243.254150390625</v>
      </c>
      <c r="G7" t="n">
        <v>180.6142730712891</v>
      </c>
      <c r="H7" t="n">
        <v>478.9523620605469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2240.085205078125</v>
      </c>
      <c r="G8" t="n">
        <v>179.5223083496094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887.8685913085938</v>
      </c>
      <c r="F9" t="n">
        <v>2248.938720703125</v>
      </c>
      <c r="G9" t="n">
        <v>180.1693878173828</v>
      </c>
      <c r="H9" t="n">
        <v>477.1068115234375</v>
      </c>
      <c r="I9" t="n">
        <v>942.221923828125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1339.568603515625</v>
      </c>
      <c r="D10" t="n">
        <v>555.806396484375</v>
      </c>
      <c r="E10" t="n">
        <v>887.2926635742188</v>
      </c>
      <c r="F10" t="n">
        <v>2249.917236328125</v>
      </c>
      <c r="G10" t="n">
        <v>181.1400146484375</v>
      </c>
      <c r="H10" t="n">
        <v>473.9362182617188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3495.687744140625</v>
      </c>
      <c r="C11" t="n">
        <v>1337.056518554688</v>
      </c>
      <c r="D11" t="n">
        <v>551.116455078125</v>
      </c>
      <c r="E11" t="n">
        <v>881.917236328125</v>
      </c>
      <c r="F11" t="n">
        <v>2202.85400390625</v>
      </c>
      <c r="G11" t="n">
        <v>180.0480804443359</v>
      </c>
      <c r="H11" t="n">
        <v>472.8004150390625</v>
      </c>
      <c r="I11" t="n">
        <v>927.546142578125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887.8685913085938</v>
      </c>
      <c r="F12" t="n">
        <v>2226.94482421875</v>
      </c>
      <c r="G12" t="n">
        <v>181.665771484375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539.7266845703125</v>
      </c>
      <c r="E13" t="n">
        <v>891.1803588867188</v>
      </c>
      <c r="F13" t="n">
        <v>2208.25927734375</v>
      </c>
      <c r="G13" t="n">
        <v>178.5517425537109</v>
      </c>
      <c r="H13" t="n">
        <v>464.2823791503906</v>
      </c>
      <c r="I13" t="n">
        <v>926.5635986328125</v>
      </c>
      <c r="J13" t="n">
        <v>707.7144775390625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899.9635009765625</v>
      </c>
      <c r="F14" t="n">
        <v>2152.71484375</v>
      </c>
      <c r="G14" t="n">
        <v>178.2281951904297</v>
      </c>
      <c r="H14" t="n">
        <v>467.9262390136719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866.55859375</v>
      </c>
      <c r="F15" t="n">
        <v>2107.88818359375</v>
      </c>
      <c r="G15" t="n">
        <v>176.9340209960938</v>
      </c>
      <c r="H15" t="n">
        <v>461.6322937011719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855.4718017578125</v>
      </c>
      <c r="F16" t="n">
        <v>2167.159912109375</v>
      </c>
      <c r="G16" t="n">
        <v>175.5590209960938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826.29052734375</v>
      </c>
      <c r="F17" t="n">
        <v>2129.13623046875</v>
      </c>
      <c r="G17" t="n">
        <v>171.3125915527344</v>
      </c>
      <c r="H17" t="n">
        <v>446.1577758789062</v>
      </c>
      <c r="I17" t="n">
        <v>894.9197998046875</v>
      </c>
      <c r="J17" t="n">
        <v>669.0126342773438</v>
      </c>
    </row>
    <row r="18">
      <c r="A18" s="3" t="n">
        <v>44586</v>
      </c>
      <c r="B18" t="n">
        <v>3333.007080078125</v>
      </c>
      <c r="C18" t="n">
        <v>1295.125</v>
      </c>
      <c r="D18" t="n">
        <v>519.5310668945312</v>
      </c>
      <c r="E18" t="n">
        <v>858.5914306640625</v>
      </c>
      <c r="F18" t="n">
        <v>2168.884033203125</v>
      </c>
      <c r="G18" t="n">
        <v>173.3347015380859</v>
      </c>
      <c r="H18" t="n">
        <v>442.4666442871094</v>
      </c>
      <c r="I18" t="n">
        <v>898.409912109375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844.1448364257812</v>
      </c>
      <c r="F19" t="n">
        <v>2139.155029296875</v>
      </c>
      <c r="G19" t="n">
        <v>173.5773773193359</v>
      </c>
      <c r="H19" t="n">
        <v>438.4442138671875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845.6326293945312</v>
      </c>
      <c r="F20" t="n">
        <v>2128.157958984375</v>
      </c>
      <c r="G20" t="n">
        <v>176.0038757324219</v>
      </c>
      <c r="H20" t="n">
        <v>446.25244140625</v>
      </c>
      <c r="I20" t="n">
        <v>878.98193359375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1301.33740234375</v>
      </c>
      <c r="D21" t="n">
        <v>513.7404174804688</v>
      </c>
      <c r="E21" t="n">
        <v>852.68798828125</v>
      </c>
      <c r="F21" t="n">
        <v>2119.025146484375</v>
      </c>
      <c r="G21" t="n">
        <v>178.1068420410156</v>
      </c>
      <c r="H21" t="n">
        <v>456.7107238769531</v>
      </c>
      <c r="I21" t="n">
        <v>885.5390625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864.302978515625</v>
      </c>
      <c r="F22" t="n">
        <v>2148.75390625</v>
      </c>
      <c r="G22" t="n">
        <v>184.2135925292969</v>
      </c>
      <c r="H22" t="n">
        <v>471.0021667480469</v>
      </c>
      <c r="I22" t="n">
        <v>892.7179565429688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2169.490234375</v>
      </c>
      <c r="G23" t="n">
        <v>187.7724914550781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1343.222778320312</v>
      </c>
      <c r="D24" t="n">
        <v>532.5960083007812</v>
      </c>
      <c r="E24" t="n">
        <v>886.2847900390625</v>
      </c>
      <c r="F24" t="n">
        <v>2141.764404296875</v>
      </c>
      <c r="G24" t="n">
        <v>189.6328430175781</v>
      </c>
      <c r="H24" t="n">
        <v>474.4567260742188</v>
      </c>
      <c r="I24" t="n">
        <v>875.2622680664062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875.7738647460938</v>
      </c>
      <c r="F25" t="n">
        <v>2149.639404296875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853.7438354492188</v>
      </c>
      <c r="F26" t="n">
        <v>2103.97412109375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864.7698364257812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546.0435791015625</v>
      </c>
      <c r="E28" t="n">
        <v>825.5224609375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818.8990478515625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791.9257202148438</v>
      </c>
      <c r="F30" t="n">
        <v>2104.346923828125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767.6878662109375</v>
      </c>
      <c r="F31" t="n">
        <v>2076.90087890625</v>
      </c>
      <c r="G31" t="n">
        <v>181.7635345458984</v>
      </c>
      <c r="H31" t="n">
        <v>469.4251098632812</v>
      </c>
      <c r="I31" t="n">
        <v>844.8375854492188</v>
      </c>
      <c r="J31" t="n">
        <v>671.7700805664062</v>
      </c>
    </row>
    <row r="32">
      <c r="A32" s="3" t="n">
        <v>44607</v>
      </c>
      <c r="B32" t="n">
        <v>3275.185791015625</v>
      </c>
      <c r="C32" t="n">
        <v>1302.205200195312</v>
      </c>
      <c r="D32" t="n">
        <v>538.3388061523438</v>
      </c>
      <c r="E32" t="n">
        <v>781.1266479492188</v>
      </c>
      <c r="F32" t="n">
        <v>2134.262451171875</v>
      </c>
      <c r="G32" t="n">
        <v>184.7039184570312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537.764404296875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799.5569458007812</v>
      </c>
      <c r="F34" t="n">
        <v>2150.524658203125</v>
      </c>
      <c r="G34" t="n">
        <v>184.4140014648438</v>
      </c>
      <c r="H34" t="n">
        <v>485.094970703125</v>
      </c>
      <c r="I34" t="n">
        <v>866.6275634765625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1288.502075195312</v>
      </c>
      <c r="D35" t="n">
        <v>524.3168334960938</v>
      </c>
      <c r="E35" t="n">
        <v>792.3097534179688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694.2171630859375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776.5670776367188</v>
      </c>
      <c r="F36" t="n">
        <v>2138.642333984375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749.59375</v>
      </c>
      <c r="F37" t="n">
        <v>2115.483154296875</v>
      </c>
      <c r="G37" t="n">
        <v>177.9535217285156</v>
      </c>
      <c r="H37" t="n">
        <v>484.3282775878906</v>
      </c>
      <c r="I37" t="n">
        <v>865.9102172851562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740.2344360351562</v>
      </c>
      <c r="F39" t="n">
        <v>2023.639770507812</v>
      </c>
      <c r="G39" t="n">
        <v>172.6940002441406</v>
      </c>
      <c r="H39" t="n">
        <v>463.3392639160156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747.1458129882812</v>
      </c>
      <c r="F40" t="n">
        <v>2022.986938476562</v>
      </c>
      <c r="G40" t="n">
        <v>177.2080841064453</v>
      </c>
      <c r="H40" t="n">
        <v>474.2650451660156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737.1627807617188</v>
      </c>
      <c r="F41" t="n">
        <v>2024.292114257812</v>
      </c>
      <c r="G41" t="n">
        <v>178.7817993164062</v>
      </c>
      <c r="H41" t="n">
        <v>493.289306640625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722.1402587890625</v>
      </c>
      <c r="F42" t="n">
        <v>2002.857421875</v>
      </c>
      <c r="G42" t="n">
        <v>178.3262481689453</v>
      </c>
      <c r="H42" t="n">
        <v>491.2286987304688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704.3818969726562</v>
      </c>
      <c r="F43" t="n">
        <v>1948.71044921875</v>
      </c>
      <c r="G43" t="n">
        <v>181.7221527099609</v>
      </c>
      <c r="H43" t="n">
        <v>489.7911376953125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2969.646484375</v>
      </c>
      <c r="C45" t="n">
        <v>1280.097290039062</v>
      </c>
      <c r="D45" t="n">
        <v>484.2608642578125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499.1919860839844</v>
      </c>
      <c r="E46" t="n">
        <v>672.94482421875</v>
      </c>
      <c r="F46" t="n">
        <v>1816.373657226562</v>
      </c>
      <c r="G46" t="n">
        <v>187.9341278076172</v>
      </c>
      <c r="H46" t="n">
        <v>470.23974609375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673.8567504882812</v>
      </c>
      <c r="F47" t="n">
        <v>1861.945922851562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1367.523315429688</v>
      </c>
      <c r="D48" t="n">
        <v>522.3068237304688</v>
      </c>
      <c r="E48" t="n">
        <v>682.3519287109375</v>
      </c>
      <c r="F48" t="n">
        <v>1958.91552734375</v>
      </c>
      <c r="G48" t="n">
        <v>192.1583099365234</v>
      </c>
      <c r="H48" t="n">
        <v>479.9674987792969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693.2013549804688</v>
      </c>
    </row>
    <row r="50">
      <c r="A50" s="3" t="n">
        <v>44634</v>
      </c>
      <c r="B50" t="n">
        <v>3000.15869140625</v>
      </c>
      <c r="C50" t="n">
        <v>1387.575561523438</v>
      </c>
      <c r="D50" t="n">
        <v>517.4254760742188</v>
      </c>
      <c r="E50" t="n">
        <v>681.5360107421875</v>
      </c>
      <c r="F50" t="n">
        <v>1919.16796875</v>
      </c>
      <c r="G50" t="n">
        <v>197.9562072753906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1387.210205078125</v>
      </c>
      <c r="D51" t="n">
        <v>532.7874755859375</v>
      </c>
      <c r="E51" t="n">
        <v>695.55078125</v>
      </c>
      <c r="F51" t="n">
        <v>1899.503662109375</v>
      </c>
      <c r="G51" t="n">
        <v>197.0036773681641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503.5921936035156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536.233154296875</v>
      </c>
      <c r="E53" t="n">
        <v>716.57275390625</v>
      </c>
      <c r="F53" t="n">
        <v>1959.008544921875</v>
      </c>
      <c r="G53" t="n">
        <v>202.8430023193359</v>
      </c>
      <c r="H53" t="n">
        <v>502.2982788085938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1389.676513671875</v>
      </c>
      <c r="D54" t="n">
        <v>525.99169921875</v>
      </c>
      <c r="E54" t="n">
        <v>693.294921875</v>
      </c>
      <c r="F54" t="n">
        <v>1911.619140625</v>
      </c>
      <c r="G54" t="n">
        <v>202.5116729736328</v>
      </c>
      <c r="H54" t="n">
        <v>483.369873046875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1374.968383789062</v>
      </c>
      <c r="D55" t="n">
        <v>511.1083984375</v>
      </c>
      <c r="E55" t="n">
        <v>671.2650146484375</v>
      </c>
      <c r="F55" t="n">
        <v>1857.845458984375</v>
      </c>
      <c r="G55" t="n">
        <v>206.8600921630859</v>
      </c>
      <c r="H55" t="n">
        <v>471.6294555664062</v>
      </c>
      <c r="I55" t="n">
        <v>833.3150634765625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666.513427734375</v>
      </c>
      <c r="F56" t="n">
        <v>1843.912841796875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2922.938232421875</v>
      </c>
      <c r="C57" t="n">
        <v>1378.257202148438</v>
      </c>
      <c r="D57" t="n">
        <v>501.2977905273438</v>
      </c>
      <c r="E57" t="n">
        <v>667.137451171875</v>
      </c>
      <c r="F57" t="n">
        <v>1832.123657226562</v>
      </c>
      <c r="G57" t="n">
        <v>211.0842590332031</v>
      </c>
      <c r="H57" t="n">
        <v>462.3329467773438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1387.34716796875</v>
      </c>
      <c r="D58" t="n">
        <v>497.5171203613281</v>
      </c>
      <c r="E58" t="n">
        <v>657.3943481445312</v>
      </c>
      <c r="F58" t="n">
        <v>1820.101440429688</v>
      </c>
      <c r="G58" t="n">
        <v>209.8418426513672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493.0664978027344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806.1006469726562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493.6885070800781</v>
      </c>
      <c r="E60" t="n">
        <v>667.4732666015625</v>
      </c>
      <c r="F60" t="n">
        <v>1851.83447265625</v>
      </c>
      <c r="G60" t="n">
        <v>210.8771820068359</v>
      </c>
      <c r="H60" t="n">
        <v>462.4288024902344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698.622314453125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717.3406982421875</v>
      </c>
      <c r="F62" t="n">
        <v>1909.242553710938</v>
      </c>
      <c r="G62" t="n">
        <v>207.6055297851562</v>
      </c>
      <c r="H62" t="n">
        <v>482.7469177246094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722.8120727539062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1983.6123046875</v>
      </c>
      <c r="G64" t="n">
        <v>211.5812225341797</v>
      </c>
      <c r="H64" t="n">
        <v>508.0486755371094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1449.513427734375</v>
      </c>
      <c r="D65" t="n">
        <v>525.41748046875</v>
      </c>
      <c r="E65" t="n">
        <v>739.9945678710938</v>
      </c>
      <c r="F65" t="n">
        <v>1994.189819335938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1453.715454101562</v>
      </c>
      <c r="D66" t="n">
        <v>518.2390747070312</v>
      </c>
      <c r="E66" t="n">
        <v>722.2842407226562</v>
      </c>
      <c r="F66" t="n">
        <v>1996.286987304688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2017.48876953125</v>
      </c>
      <c r="G67" t="n">
        <v>212.5751495361328</v>
      </c>
      <c r="H67" t="n">
        <v>490.7016296386719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779.11083984375</v>
      </c>
      <c r="F68" t="n">
        <v>2034.496826171875</v>
      </c>
      <c r="G68" t="n">
        <v>221.8103485107422</v>
      </c>
      <c r="H68" t="n">
        <v>496.2603759765625</v>
      </c>
      <c r="I68" t="n">
        <v>882.2522583007812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779.6868286132812</v>
      </c>
      <c r="F69" t="n">
        <v>2015.85791015625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773.7833862304688</v>
      </c>
      <c r="F70" t="n">
        <v>1987.153686523438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532.0696411132812</v>
      </c>
      <c r="E71" t="n">
        <v>754.8251342773438</v>
      </c>
      <c r="F71" t="n">
        <v>2005.699340820312</v>
      </c>
      <c r="G71" t="n">
        <v>223.2598114013672</v>
      </c>
      <c r="H71" t="n">
        <v>498.0813598632812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764.4241943359375</v>
      </c>
      <c r="F72" t="n">
        <v>2029.464233398438</v>
      </c>
      <c r="G72" t="n">
        <v>223.7153625488281</v>
      </c>
      <c r="H72" t="n">
        <v>496.3083190917969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743.97802734375</v>
      </c>
      <c r="F73" t="n">
        <v>1969.260131835938</v>
      </c>
      <c r="G73" t="n">
        <v>216.6336364746094</v>
      </c>
      <c r="H73" t="n">
        <v>483.1302490234375</v>
      </c>
      <c r="I73" t="n">
        <v>858.1458740234375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768.3118896484375</v>
      </c>
      <c r="F74" t="n">
        <v>2017.62841796875</v>
      </c>
      <c r="G74" t="n">
        <v>214.9771118164062</v>
      </c>
      <c r="H74" t="n">
        <v>489.4077453613281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766.0081176757812</v>
      </c>
      <c r="F75" t="n">
        <v>2048.3828125</v>
      </c>
      <c r="G75" t="n">
        <v>215.6811676025391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1463.810424804688</v>
      </c>
      <c r="D76" t="n">
        <v>535.8502807617188</v>
      </c>
      <c r="E76" t="n">
        <v>765.0962524414062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1471.484130859375</v>
      </c>
      <c r="D77" t="n">
        <v>527.6666870117188</v>
      </c>
      <c r="E77" t="n">
        <v>730.6354370117188</v>
      </c>
      <c r="F77" t="n">
        <v>1957.79736328125</v>
      </c>
      <c r="G77" t="n">
        <v>211.4155731201172</v>
      </c>
      <c r="H77" t="n">
        <v>494.1039123535156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3176.1171875</v>
      </c>
      <c r="C78" t="n">
        <v>1484.502075195312</v>
      </c>
      <c r="D78" t="n">
        <v>535.8980712890625</v>
      </c>
      <c r="E78" t="n">
        <v>761.9765014648438</v>
      </c>
      <c r="F78" t="n">
        <v>2002.158325195312</v>
      </c>
      <c r="G78" t="n">
        <v>214.4801635742188</v>
      </c>
      <c r="H78" t="n">
        <v>508.2403564453125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1494.550659179688</v>
      </c>
      <c r="D79" t="n">
        <v>535.8502807617188</v>
      </c>
      <c r="E79" t="n">
        <v>760.2487182617188</v>
      </c>
      <c r="F79" t="n">
        <v>1999.129272460938</v>
      </c>
      <c r="G79" t="n">
        <v>213.2791595458984</v>
      </c>
      <c r="H79" t="n">
        <v>507.8570861816406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770.8075561523438</v>
      </c>
      <c r="F80" t="n">
        <v>2089.29541015625</v>
      </c>
      <c r="G80" t="n">
        <v>216.2609405517578</v>
      </c>
      <c r="H80" t="n">
        <v>520.0287475585938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2082.771484375</v>
      </c>
      <c r="G81" t="n">
        <v>214.9771118164062</v>
      </c>
      <c r="H81" t="n">
        <v>499.9981994628906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740.9063720703125</v>
      </c>
      <c r="F82" t="n">
        <v>2078.7177734375</v>
      </c>
      <c r="G82" t="n">
        <v>217.9588928222656</v>
      </c>
      <c r="H82" t="n">
        <v>501.1482543945312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725.2599487304688</v>
      </c>
      <c r="F83" t="n">
        <v>2023.77978515625</v>
      </c>
      <c r="G83" t="n">
        <v>215.1427459716797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731.499267578125</v>
      </c>
      <c r="F84" t="n">
        <v>2019.166137695312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725.7879028320312</v>
      </c>
      <c r="F85" t="n">
        <v>2002.950073242188</v>
      </c>
      <c r="G85" t="n">
        <v>220.8578338623047</v>
      </c>
      <c r="H85" t="n">
        <v>482.6989440917969</v>
      </c>
      <c r="I85" t="n">
        <v>816.58935546875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1972.615234375</v>
      </c>
      <c r="G86" t="n">
        <v>217.7932281494141</v>
      </c>
      <c r="H86" t="n">
        <v>469.0896606445312</v>
      </c>
      <c r="I86" t="n">
        <v>792.9930419921875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2032.026977539062</v>
      </c>
      <c r="G87" t="n">
        <v>215.1427459716797</v>
      </c>
      <c r="H87" t="n">
        <v>481.1654968261719</v>
      </c>
      <c r="I87" t="n">
        <v>793.7738647460938</v>
      </c>
      <c r="J87" t="n">
        <v>721.5989379882812</v>
      </c>
    </row>
    <row r="88">
      <c r="A88" s="3" t="n">
        <v>44692</v>
      </c>
      <c r="B88" t="n">
        <v>3069.845458984375</v>
      </c>
      <c r="C88" t="n">
        <v>1458.684936523438</v>
      </c>
      <c r="D88" t="n">
        <v>485.3615112304688</v>
      </c>
      <c r="E88" t="n">
        <v>749.44970703125</v>
      </c>
      <c r="F88" t="n">
        <v>2016.277221679688</v>
      </c>
      <c r="G88" t="n">
        <v>211.7468566894531</v>
      </c>
      <c r="H88" t="n">
        <v>480.8779907226562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1448.873779296875</v>
      </c>
      <c r="D89" t="n">
        <v>476.9866027832031</v>
      </c>
      <c r="E89" t="n">
        <v>740.33056640625</v>
      </c>
      <c r="F89" t="n">
        <v>1993.258178710938</v>
      </c>
      <c r="G89" t="n">
        <v>209.4691467285156</v>
      </c>
      <c r="H89" t="n">
        <v>479.3445434570312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1483.165771484375</v>
      </c>
      <c r="D90" t="n">
        <v>479.33154296875</v>
      </c>
      <c r="E90" t="n">
        <v>765.240234375</v>
      </c>
      <c r="F90" t="n">
        <v>2044.795043945312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765.3840942382812</v>
      </c>
      <c r="F91" t="n">
        <v>2066.369873046875</v>
      </c>
      <c r="G91" t="n">
        <v>210.4630432128906</v>
      </c>
      <c r="H91" t="n">
        <v>474.98388671875</v>
      </c>
      <c r="I91" t="n">
        <v>779.2755126953125</v>
      </c>
      <c r="J91" t="n">
        <v>711.6331787109375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786.7421875</v>
      </c>
      <c r="F92" t="n">
        <v>2092.2314453125</v>
      </c>
      <c r="G92" t="n">
        <v>219.2427062988281</v>
      </c>
      <c r="H92" t="n">
        <v>482.1239013671875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797.1092529296875</v>
      </c>
      <c r="F93" t="n">
        <v>2135.47314453125</v>
      </c>
      <c r="G93" t="n">
        <v>220.9820861816406</v>
      </c>
      <c r="H93" t="n">
        <v>501.9628601074219</v>
      </c>
      <c r="I93" t="n">
        <v>785.2694091796875</v>
      </c>
      <c r="J93" t="n">
        <v>729.8231201171875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763.7042846679688</v>
      </c>
      <c r="F94" t="n">
        <v>2110.45068359375</v>
      </c>
      <c r="G94" t="n">
        <v>228.3122711181641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727.9956665039062</v>
      </c>
      <c r="F95" t="n">
        <v>2167.672607421875</v>
      </c>
      <c r="G95" t="n">
        <v>231.9152374267578</v>
      </c>
      <c r="H95" t="n">
        <v>506.5631408691406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722.3801879882812</v>
      </c>
      <c r="F96" t="n">
        <v>2217.8583984375</v>
      </c>
      <c r="G96" t="n">
        <v>227.3597106933594</v>
      </c>
      <c r="H96" t="n">
        <v>509.5342102050781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732.3633422851562</v>
      </c>
      <c r="F97" t="n">
        <v>2152.481689453125</v>
      </c>
      <c r="G97" t="n">
        <v>224.3365631103516</v>
      </c>
      <c r="H97" t="n">
        <v>506.7070007324219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473.2538452148438</v>
      </c>
      <c r="E98" t="n">
        <v>724.5880126953125</v>
      </c>
      <c r="F98" t="n">
        <v>2142.27685546875</v>
      </c>
      <c r="G98" t="n">
        <v>225.8688201904297</v>
      </c>
      <c r="H98" t="n">
        <v>500.093994140625</v>
      </c>
      <c r="I98" t="n">
        <v>830.4412231445312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748.6817626953125</v>
      </c>
      <c r="F99" t="n">
        <v>2125.0361328125</v>
      </c>
      <c r="G99" t="n">
        <v>226.2852172851562</v>
      </c>
      <c r="H99" t="n">
        <v>508.0966186523438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752.6654052734375</v>
      </c>
      <c r="F100" t="n">
        <v>2172.006103515625</v>
      </c>
      <c r="G100" t="n">
        <v>228.4063568115234</v>
      </c>
      <c r="H100" t="n">
        <v>504.2151184082031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1489.089233398438</v>
      </c>
      <c r="D101" t="n">
        <v>488.2328796386719</v>
      </c>
      <c r="E101" t="n">
        <v>764.5682373046875</v>
      </c>
      <c r="F101" t="n">
        <v>2189.107666015625</v>
      </c>
      <c r="G101" t="n">
        <v>228.2790985107422</v>
      </c>
      <c r="H101" t="n">
        <v>513.5594482421875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3435.18310546875</v>
      </c>
      <c r="C102" t="n">
        <v>1506.073364257812</v>
      </c>
      <c r="D102" t="n">
        <v>496.7513732910156</v>
      </c>
      <c r="E102" t="n">
        <v>736.202880859375</v>
      </c>
      <c r="F102" t="n">
        <v>2193.11474609375</v>
      </c>
      <c r="G102" t="n">
        <v>229.6366271972656</v>
      </c>
      <c r="H102" t="n">
        <v>511.4510498046875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1502.97265625</v>
      </c>
      <c r="D103" t="n">
        <v>495.363525390625</v>
      </c>
      <c r="E103" t="n">
        <v>735.0989379882812</v>
      </c>
      <c r="F103" t="n">
        <v>2151.363525390625</v>
      </c>
      <c r="G103" t="n">
        <v>230.65478515625</v>
      </c>
      <c r="H103" t="n">
        <v>498.6084594726562</v>
      </c>
      <c r="I103" t="n">
        <v>828.4136962890625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738.2666625976562</v>
      </c>
      <c r="F104" t="n">
        <v>2129.322998046875</v>
      </c>
      <c r="G104" t="n">
        <v>232.0547790527344</v>
      </c>
      <c r="H104" t="n">
        <v>496.2124633789062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2135.986328125</v>
      </c>
      <c r="G105" t="n">
        <v>231.3759460449219</v>
      </c>
      <c r="H105" t="n">
        <v>492.0912780761719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2125.315185546875</v>
      </c>
      <c r="G106" t="n">
        <v>233.1577453613281</v>
      </c>
      <c r="H106" t="n">
        <v>491.42041015625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2061.104248046875</v>
      </c>
      <c r="G107" t="n">
        <v>232.3941497802734</v>
      </c>
      <c r="H107" t="n">
        <v>478.1465454101562</v>
      </c>
      <c r="I107" t="n">
        <v>804.64697265625</v>
      </c>
      <c r="J107" t="n">
        <v>732.04833984375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718.1085205078125</v>
      </c>
      <c r="F108" t="n">
        <v>2047.544311523438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732.3633422851562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719.8844604492188</v>
      </c>
      <c r="F110" t="n">
        <v>2050.199951171875</v>
      </c>
      <c r="G110" t="n">
        <v>229.2123718261719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708.7014770507812</v>
      </c>
      <c r="F111" t="n">
        <v>2047.403930664062</v>
      </c>
      <c r="G111" t="n">
        <v>224.5458374023438</v>
      </c>
      <c r="H111" t="n">
        <v>479.3445434570312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1395.46875</v>
      </c>
      <c r="D112" t="n">
        <v>474.40234375</v>
      </c>
      <c r="E112" t="n">
        <v>707.5496215820312</v>
      </c>
      <c r="F112" t="n">
        <v>2023.26708984375</v>
      </c>
      <c r="G112" t="n">
        <v>225.224609375</v>
      </c>
      <c r="H112" t="n">
        <v>479.0091247558594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3188.076904296875</v>
      </c>
      <c r="C113" t="n">
        <v>1403.66015625</v>
      </c>
      <c r="D113" t="n">
        <v>475.0245361328125</v>
      </c>
      <c r="E113" t="n">
        <v>712.0611572265625</v>
      </c>
      <c r="F113" t="n">
        <v>2018.143188476562</v>
      </c>
      <c r="G113" t="n">
        <v>223.4852752685547</v>
      </c>
      <c r="H113" t="n">
        <v>473.2586975097656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712.1572265625</v>
      </c>
      <c r="F114" t="n">
        <v>2018.283935546875</v>
      </c>
      <c r="G114" t="n">
        <v>221.1943969726562</v>
      </c>
      <c r="H114" t="n">
        <v>464.6330871582031</v>
      </c>
      <c r="I114" t="n">
        <v>810.75390625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1984.202392578125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2064.540283203125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1388.11083984375</v>
      </c>
      <c r="D117" t="n">
        <v>484.2129211425781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1377.883056640625</v>
      </c>
      <c r="D118" t="n">
        <v>477.5609130859375</v>
      </c>
      <c r="E118" t="n">
        <v>731.499267578125</v>
      </c>
      <c r="F118" t="n">
        <v>2071.0751953125</v>
      </c>
      <c r="G118" t="n">
        <v>225.0973510742188</v>
      </c>
      <c r="H118" t="n">
        <v>461.1349182128906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483.4951477050781</v>
      </c>
      <c r="E119" t="n">
        <v>743.7382202148438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487.8978576660156</v>
      </c>
      <c r="E120" t="n">
        <v>762.6963500976562</v>
      </c>
      <c r="F120" t="n">
        <v>2166.080322265625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765.2882080078125</v>
      </c>
      <c r="F121" t="n">
        <v>2181.828125</v>
      </c>
      <c r="G121" t="n">
        <v>229.0426788330078</v>
      </c>
      <c r="H121" t="n">
        <v>462.6204528808594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2179.0078125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1380.937622070312</v>
      </c>
      <c r="D123" t="n">
        <v>479.7143859863281</v>
      </c>
      <c r="E123" t="n">
        <v>736.1549682617188</v>
      </c>
      <c r="F123" t="n">
        <v>2099.84423828125</v>
      </c>
      <c r="G123" t="n">
        <v>232.5214233398438</v>
      </c>
      <c r="H123" t="n">
        <v>456.0074768066406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232.0547790527344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1402.595581054688</v>
      </c>
      <c r="D125" t="n">
        <v>489.3335876464844</v>
      </c>
      <c r="E125" t="n">
        <v>750.169677734375</v>
      </c>
      <c r="F125" t="n">
        <v>2145.819580078125</v>
      </c>
      <c r="G125" t="n">
        <v>241.2606048583984</v>
      </c>
      <c r="H125" t="n">
        <v>470.7669067382812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3544.871826171875</v>
      </c>
      <c r="C126" t="n">
        <v>1408.334228515625</v>
      </c>
      <c r="D126" t="n">
        <v>502.4942016601562</v>
      </c>
      <c r="E126" t="n">
        <v>780.3587036132812</v>
      </c>
      <c r="F126" t="n">
        <v>2233.114990234375</v>
      </c>
      <c r="G126" t="n">
        <v>247.6664733886719</v>
      </c>
      <c r="H126" t="n">
        <v>478.7215881347656</v>
      </c>
      <c r="I126" t="n">
        <v>864.593505859375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798.885009765625</v>
      </c>
      <c r="F127" t="n">
        <v>2257.841552734375</v>
      </c>
      <c r="G127" t="n">
        <v>243.4241638183594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844.6727905273438</v>
      </c>
      <c r="F128" t="n">
        <v>2348.944580078125</v>
      </c>
      <c r="G128" t="n">
        <v>245.4604949951172</v>
      </c>
      <c r="H128" t="n">
        <v>478.0986633300781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1453.131591796875</v>
      </c>
      <c r="D129" t="n">
        <v>520.2489013671875</v>
      </c>
      <c r="E129" t="n">
        <v>820.9149780273438</v>
      </c>
      <c r="F129" t="n">
        <v>2325.017578125</v>
      </c>
      <c r="G129" t="n">
        <v>247.7089385986328</v>
      </c>
      <c r="H129" t="n">
        <v>478.242431640625</v>
      </c>
      <c r="I129" t="n">
        <v>874.7026977539062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2347.48828125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824.5625610351562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822.1148071289062</v>
      </c>
      <c r="F132" t="n">
        <v>2303.017578125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1453.131591796875</v>
      </c>
      <c r="D135" t="n">
        <v>524.8432006835938</v>
      </c>
      <c r="E135" t="n">
        <v>839.1531982421875</v>
      </c>
      <c r="F135" t="n">
        <v>2414.851806640625</v>
      </c>
      <c r="G135" t="n">
        <v>249.0664520263672</v>
      </c>
      <c r="H135" t="n">
        <v>485.430419921875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526.5182495117188</v>
      </c>
      <c r="E136" t="n">
        <v>824.6105346679688</v>
      </c>
      <c r="F136" t="n">
        <v>2400.749267578125</v>
      </c>
      <c r="G136" t="n">
        <v>250.5512542724609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831.18603515625</v>
      </c>
      <c r="F137" t="n">
        <v>2414.33447265625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838.4813232421875</v>
      </c>
      <c r="F138" t="n">
        <v>2448.6982421875</v>
      </c>
      <c r="G138" t="n">
        <v>253.0118408203125</v>
      </c>
      <c r="H138" t="n">
        <v>491.8038024902344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841.64892578125</v>
      </c>
      <c r="F139" t="n">
        <v>2451.471923828125</v>
      </c>
      <c r="G139" t="n">
        <v>254.1571960449219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2482.638671875</v>
      </c>
      <c r="G140" t="n">
        <v>255.0056610107422</v>
      </c>
      <c r="H140" t="n">
        <v>509.1029357910156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833.8738403320312</v>
      </c>
      <c r="F141" t="n">
        <v>2466.655517578125</v>
      </c>
      <c r="G141" t="n">
        <v>255.4723358154297</v>
      </c>
      <c r="H141" t="n">
        <v>500.141845703125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812.3717651367188</v>
      </c>
      <c r="F143" t="n">
        <v>2427.4970703125</v>
      </c>
      <c r="G143" t="n">
        <v>258.0601806640625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817.7952880859375</v>
      </c>
      <c r="F144" t="n">
        <v>2463.365478515625</v>
      </c>
      <c r="G144" t="n">
        <v>257.4662170410156</v>
      </c>
      <c r="H144" t="n">
        <v>493.0975952148438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561.7776489257812</v>
      </c>
      <c r="E145" t="n">
        <v>819.5230102539062</v>
      </c>
      <c r="F145" t="n">
        <v>2479.6298828125</v>
      </c>
      <c r="G145" t="n">
        <v>257.1268310546875</v>
      </c>
      <c r="H145" t="n">
        <v>496.4520874023438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826.7704467773438</v>
      </c>
      <c r="F146" t="n">
        <v>2437.885986328125</v>
      </c>
      <c r="G146" t="n">
        <v>260.9024963378906</v>
      </c>
      <c r="H146" t="n">
        <v>501.33984375</v>
      </c>
      <c r="I146" t="n">
        <v>925.16455078125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556.1513671875</v>
      </c>
      <c r="E147" t="n">
        <v>830.1300659179688</v>
      </c>
      <c r="F147" t="n">
        <v>2477.608642578125</v>
      </c>
      <c r="G147" t="n">
        <v>262.9812622070312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827.29833984375</v>
      </c>
      <c r="F148" t="n">
        <v>2469.2412109375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1476.270263671875</v>
      </c>
      <c r="D149" t="n">
        <v>551.9675903320312</v>
      </c>
      <c r="E149" t="n">
        <v>820.1949462890625</v>
      </c>
      <c r="F149" t="n">
        <v>2470.745361328125</v>
      </c>
      <c r="G149" t="n">
        <v>262.5994567871094</v>
      </c>
      <c r="H149" t="n">
        <v>509.4383544921875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557.016845703125</v>
      </c>
      <c r="E150" t="n">
        <v>838.0973510742188</v>
      </c>
      <c r="F150" t="n">
        <v>2487.15185546875</v>
      </c>
      <c r="G150" t="n">
        <v>263.744873046875</v>
      </c>
      <c r="H150" t="n">
        <v>498.0813598632812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1478.352783203125</v>
      </c>
      <c r="D151" t="n">
        <v>564.0859985351562</v>
      </c>
      <c r="E151" t="n">
        <v>833.7297973632812</v>
      </c>
      <c r="F151" t="n">
        <v>2491.805419921875</v>
      </c>
      <c r="G151" t="n">
        <v>265.6963195800781</v>
      </c>
      <c r="H151" t="n">
        <v>501.62744140625</v>
      </c>
      <c r="I151" t="n">
        <v>944.2756958007812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560.4313354492188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830.1300659179688</v>
      </c>
      <c r="F154" t="n">
        <v>2439.719970703125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854.17578125</v>
      </c>
      <c r="F155" t="n">
        <v>2486.30517578125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881.4851684570312</v>
      </c>
      <c r="F157" t="n">
        <v>2521.609130859375</v>
      </c>
      <c r="G157" t="n">
        <v>267.8174743652344</v>
      </c>
      <c r="H157" t="n">
        <v>491.9475402832031</v>
      </c>
      <c r="I157" t="n">
        <v>939.696533203125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869.5823364257812</v>
      </c>
      <c r="F158" t="n">
        <v>2476.950439453125</v>
      </c>
      <c r="G158" t="n">
        <v>264.7205810546875</v>
      </c>
      <c r="H158" t="n">
        <v>494.4873657226562</v>
      </c>
      <c r="I158" t="n">
        <v>934.0869140625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851.8240356445312</v>
      </c>
      <c r="F159" t="n">
        <v>2469.56982421875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2437.65087890625</v>
      </c>
      <c r="G160" t="n">
        <v>268.0296020507812</v>
      </c>
      <c r="H160" t="n">
        <v>491.6600036621094</v>
      </c>
      <c r="I160" t="n">
        <v>942.9638671875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866.750732421875</v>
      </c>
      <c r="F161" t="n">
        <v>2433.419921875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1453.59423828125</v>
      </c>
      <c r="D162" t="n">
        <v>557.5459594726562</v>
      </c>
      <c r="E162" t="n">
        <v>871.0223388671875</v>
      </c>
      <c r="F162" t="n">
        <v>2420.210693359375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871.4061279296875</v>
      </c>
      <c r="F164" t="n">
        <v>2421.715087890625</v>
      </c>
      <c r="G164" t="n">
        <v>266.0357055664062</v>
      </c>
      <c r="H164" t="n">
        <v>501.2919921875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887.1967163085938</v>
      </c>
      <c r="F165" t="n">
        <v>2500.737060546875</v>
      </c>
      <c r="G165" t="n">
        <v>271.9325866699219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885.5169067382812</v>
      </c>
      <c r="F166" t="n">
        <v>2450.1083984375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878.9415283203125</v>
      </c>
      <c r="F167" t="n">
        <v>2447.852294921875</v>
      </c>
      <c r="G167" t="n">
        <v>274.1809692382812</v>
      </c>
      <c r="H167" t="n">
        <v>501.7711791992188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2445.03125</v>
      </c>
      <c r="G168" t="n">
        <v>279.0171508789062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873.2780151367188</v>
      </c>
      <c r="F169" t="n">
        <v>2419.1767578125</v>
      </c>
      <c r="G169" t="n">
        <v>277.5748291015625</v>
      </c>
      <c r="H169" t="n">
        <v>498.8480834960938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907.978759765625</v>
      </c>
      <c r="F170" t="n">
        <v>2411.18505859375</v>
      </c>
      <c r="G170" t="n">
        <v>276.6839294433594</v>
      </c>
      <c r="H170" t="n">
        <v>501.0044860839844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1516.115966796875</v>
      </c>
      <c r="D171" t="n">
        <v>548.6013793945312</v>
      </c>
      <c r="E171" t="n">
        <v>901.3553466796875</v>
      </c>
      <c r="F171" t="n">
        <v>2422.984375</v>
      </c>
      <c r="G171" t="n">
        <v>279.9081115722656</v>
      </c>
      <c r="H171" t="n">
        <v>499.9502563476562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900.3954467773438</v>
      </c>
      <c r="F172" t="n">
        <v>2433.843505859375</v>
      </c>
      <c r="G172" t="n">
        <v>280.4172058105469</v>
      </c>
      <c r="H172" t="n">
        <v>499.9981994628906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548.6013793945312</v>
      </c>
      <c r="E173" t="n">
        <v>909.9945678710938</v>
      </c>
      <c r="F173" t="n">
        <v>2426.039794921875</v>
      </c>
      <c r="G173" t="n">
        <v>280.7565612792969</v>
      </c>
      <c r="H173" t="n">
        <v>500.5732116699219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549.1782836914062</v>
      </c>
      <c r="E174" t="n">
        <v>904.859130859375</v>
      </c>
      <c r="F174" t="n">
        <v>2431.869384765625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511.9781188964844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2407.236328125</v>
      </c>
      <c r="G176" t="n">
        <v>283.4716186523438</v>
      </c>
      <c r="H176" t="n">
        <v>501.9150085449219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281.0958862304688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886.5728149414062</v>
      </c>
      <c r="F179" t="n">
        <v>2429.001708984375</v>
      </c>
      <c r="G179" t="n">
        <v>285.0836791992188</v>
      </c>
      <c r="H179" t="n">
        <v>505.3172607421875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540.0415649414062</v>
      </c>
      <c r="E180" t="n">
        <v>889.5964965820312</v>
      </c>
      <c r="F180" t="n">
        <v>2466.655517578125</v>
      </c>
      <c r="G180" t="n">
        <v>289.2835998535156</v>
      </c>
      <c r="H180" t="n">
        <v>513.0324096679688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2531.6689453125</v>
      </c>
      <c r="G181" t="n">
        <v>292.7623596191406</v>
      </c>
      <c r="H181" t="n">
        <v>526.59375</v>
      </c>
      <c r="I181" t="n">
        <v>895.524169921875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854.751708984375</v>
      </c>
      <c r="F182" t="n">
        <v>2521.609130859375</v>
      </c>
      <c r="G182" t="n">
        <v>293.9077453613281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836.8014526367188</v>
      </c>
      <c r="F183" t="n">
        <v>2501.395263671875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847.8405151367188</v>
      </c>
      <c r="F184" t="n">
        <v>2518.97705078125</v>
      </c>
      <c r="G184" t="n">
        <v>284.1080017089844</v>
      </c>
      <c r="H184" t="n">
        <v>514.134521484375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516.00341796875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873.949951171875</v>
      </c>
      <c r="F187" t="n">
        <v>2535.1474609375</v>
      </c>
      <c r="G187" t="n">
        <v>281.8595581054688</v>
      </c>
      <c r="H187" t="n">
        <v>515.4762573242188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860.6552124023438</v>
      </c>
      <c r="F189" t="n">
        <v>2508.352783203125</v>
      </c>
      <c r="G189" t="n">
        <v>282.4110717773438</v>
      </c>
      <c r="H189" t="n">
        <v>504.2151184082031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819.4270629882812</v>
      </c>
      <c r="F190" t="n">
        <v>2457.630126953125</v>
      </c>
      <c r="G190" t="n">
        <v>285.6351928710938</v>
      </c>
      <c r="H190" t="n">
        <v>503.2566833496094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796.5811767578125</v>
      </c>
      <c r="F191" t="n">
        <v>2444.185546875</v>
      </c>
      <c r="G191" t="n">
        <v>283.4716186523438</v>
      </c>
      <c r="H191" t="n">
        <v>499.6147766113281</v>
      </c>
      <c r="I191" t="n">
        <v>928.3260498046875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1465.1171875</v>
      </c>
      <c r="D192" t="n">
        <v>508.8795776367188</v>
      </c>
      <c r="E192" t="n">
        <v>798.885009765625</v>
      </c>
      <c r="F192" t="n">
        <v>2449.73291015625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499.1174926757812</v>
      </c>
      <c r="E193" t="n">
        <v>791.8777465820312</v>
      </c>
      <c r="F193" t="n">
        <v>2398.0693359375</v>
      </c>
      <c r="G193" t="n">
        <v>276.8536071777344</v>
      </c>
      <c r="H193" t="n">
        <v>485.765869140625</v>
      </c>
      <c r="I193" t="n">
        <v>886.474365234375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1456.602416992188</v>
      </c>
      <c r="D194" t="n">
        <v>513.2077026367188</v>
      </c>
      <c r="E194" t="n">
        <v>806.036376953125</v>
      </c>
      <c r="F194" t="n">
        <v>2436.3349609375</v>
      </c>
      <c r="G194" t="n">
        <v>280.0777893066406</v>
      </c>
      <c r="H194" t="n">
        <v>487.2513427734375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1438.276123046875</v>
      </c>
      <c r="D195" t="n">
        <v>509.7453308105469</v>
      </c>
      <c r="E195" t="n">
        <v>809.0599975585938</v>
      </c>
      <c r="F195" t="n">
        <v>2412.877685546875</v>
      </c>
      <c r="G195" t="n">
        <v>278.8475036621094</v>
      </c>
      <c r="H195" t="n">
        <v>494.1039123535156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800.1809692382812</v>
      </c>
      <c r="F197" t="n">
        <v>2435.582763671875</v>
      </c>
      <c r="G197" t="n">
        <v>281.9020080566406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800.1329345703125</v>
      </c>
      <c r="F198" t="n">
        <v>2446.58251953125</v>
      </c>
      <c r="G198" t="n">
        <v>288.7321472167969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1460.2119140625</v>
      </c>
      <c r="D199" t="n">
        <v>505.9942932128906</v>
      </c>
      <c r="E199" t="n">
        <v>793.509521484375</v>
      </c>
      <c r="F199" t="n">
        <v>2428.484619140625</v>
      </c>
      <c r="G199" t="n">
        <v>293.8652954101562</v>
      </c>
      <c r="H199" t="n">
        <v>495.4936828613281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795.0933227539062</v>
      </c>
      <c r="F200" t="n">
        <v>2445.313232421875</v>
      </c>
      <c r="G200" t="n">
        <v>296.7077026367188</v>
      </c>
      <c r="H200" t="n">
        <v>502.0586547851562</v>
      </c>
      <c r="I200" t="n">
        <v>963.8861083984375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787.3661499023438</v>
      </c>
      <c r="F201" t="n">
        <v>2495.14306640625</v>
      </c>
      <c r="G201" t="n">
        <v>293.2289733886719</v>
      </c>
      <c r="H201" t="n">
        <v>497.5542907714844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498.22509765625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2355.5263671875</v>
      </c>
      <c r="G203" t="n">
        <v>293.8229064941406</v>
      </c>
      <c r="H203" t="n">
        <v>494.9186096191406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497.362548828125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2415.248046875</v>
      </c>
      <c r="G207" t="n">
        <v>296.5379943847656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2383.54052734375</v>
      </c>
      <c r="G208" t="n">
        <v>300.9075317382812</v>
      </c>
      <c r="H208" t="n">
        <v>507.80908203125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798.405029296875</v>
      </c>
      <c r="F209" t="n">
        <v>2410.08935546875</v>
      </c>
      <c r="G209" t="n">
        <v>300.1015014648438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795.9093017578125</v>
      </c>
      <c r="F210" t="n">
        <v>2385.48095703125</v>
      </c>
      <c r="G210" t="n">
        <v>300.0166320800781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793.7014770507812</v>
      </c>
      <c r="F211" t="n">
        <v>2397.2646484375</v>
      </c>
      <c r="G211" t="n">
        <v>299.9317932128906</v>
      </c>
      <c r="H211" t="n">
        <v>483.8969421386719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782.1825561523438</v>
      </c>
      <c r="F212" t="n">
        <v>2374.548583984375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787.318115234375</v>
      </c>
      <c r="F213" t="n">
        <v>2379.09228515625</v>
      </c>
      <c r="G213" t="n">
        <v>302.0529479980469</v>
      </c>
      <c r="H213" t="n">
        <v>483.0823364257812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786.166259765625</v>
      </c>
      <c r="F214" t="n">
        <v>2369.106689453125</v>
      </c>
      <c r="G214" t="n">
        <v>302.3499755859375</v>
      </c>
      <c r="H214" t="n">
        <v>478.3861999511719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811.0278930664062</v>
      </c>
      <c r="F215" t="n">
        <v>2326.27783203125</v>
      </c>
      <c r="G215" t="n">
        <v>294.5865478515625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969.3545532226562</v>
      </c>
      <c r="J216" t="n">
        <v>753.6222534179688</v>
      </c>
    </row>
    <row r="217">
      <c r="A217" s="3" t="n">
        <v>44881</v>
      </c>
      <c r="B217" t="n">
        <v>3957.799560546875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291.9562377929688</v>
      </c>
      <c r="H217" t="n">
        <v>472.8753662109375</v>
      </c>
      <c r="I217" t="n">
        <v>971.4015502929688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2350.791748046875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1479.567626953125</v>
      </c>
      <c r="D220" t="n">
        <v>532.1163330078125</v>
      </c>
      <c r="E220" t="n">
        <v>805.3643188476562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814.099609375</v>
      </c>
      <c r="F222" t="n">
        <v>2373.1767578125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828.2102661132812</v>
      </c>
      <c r="F223" t="n">
        <v>2412.73974609375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537.6712646484375</v>
      </c>
      <c r="E224" t="n">
        <v>824.898681640625</v>
      </c>
      <c r="F224" t="n">
        <v>2401.665771484375</v>
      </c>
      <c r="G224" t="n">
        <v>288.7321472167969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539.6516723632812</v>
      </c>
      <c r="E225" t="n">
        <v>819.8110961914062</v>
      </c>
      <c r="F225" t="n">
        <v>2390.0712890625</v>
      </c>
      <c r="G225" t="n">
        <v>288.5199584960938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830.9459838867188</v>
      </c>
      <c r="F226" t="n">
        <v>2493.23828125</v>
      </c>
      <c r="G226" t="n">
        <v>290.4290466308594</v>
      </c>
      <c r="H226" t="n">
        <v>481.5009765625</v>
      </c>
      <c r="I226" t="n">
        <v>972.527587890625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2540.70458984375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1514.244262695312</v>
      </c>
      <c r="D229" t="n">
        <v>571.0977172851562</v>
      </c>
      <c r="E229" t="n">
        <v>846.3045654296875</v>
      </c>
      <c r="F229" t="n">
        <v>2475.160400390625</v>
      </c>
      <c r="G229" t="n">
        <v>286.0594177246094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2479.656494140625</v>
      </c>
      <c r="G230" t="n">
        <v>285.7200317382812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581.8212280273438</v>
      </c>
      <c r="E232" t="n">
        <v>862.1431274414062</v>
      </c>
      <c r="F232" t="n">
        <v>2562.4736328125</v>
      </c>
      <c r="G232" t="n">
        <v>288.5624084472656</v>
      </c>
      <c r="H232" t="n">
        <v>489.2161254882812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865.310791015625</v>
      </c>
      <c r="F233" t="n">
        <v>2560.676025390625</v>
      </c>
      <c r="G233" t="n">
        <v>287.1200561523438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886.5728149414062</v>
      </c>
      <c r="F234" t="n">
        <v>2576.576904296875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1544.380981445312</v>
      </c>
      <c r="D235" t="n">
        <v>582.0143432617188</v>
      </c>
      <c r="E235" t="n">
        <v>859.455322265625</v>
      </c>
      <c r="F235" t="n">
        <v>2571.844482421875</v>
      </c>
      <c r="G235" t="n">
        <v>291.192626953125</v>
      </c>
      <c r="H235" t="n">
        <v>511.546875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841.64892578125</v>
      </c>
      <c r="F236" t="n">
        <v>2565.266357421875</v>
      </c>
      <c r="G236" t="n">
        <v>293.2289733886719</v>
      </c>
      <c r="H236" t="n">
        <v>506.0360717773438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851.5841674804688</v>
      </c>
      <c r="F237" t="n">
        <v>2540.98876953125</v>
      </c>
      <c r="G237" t="n">
        <v>293.0592346191406</v>
      </c>
      <c r="H237" t="n">
        <v>503.2566833496094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2520.733642578125</v>
      </c>
      <c r="G238" t="n">
        <v>287.5018310546875</v>
      </c>
      <c r="H238" t="n">
        <v>497.5542907714844</v>
      </c>
      <c r="I238" t="n">
        <v>953.9990234375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860.8472900390625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870.1583251953125</v>
      </c>
      <c r="F240" t="n">
        <v>2572.64892578125</v>
      </c>
      <c r="G240" t="n">
        <v>288.9018249511719</v>
      </c>
      <c r="H240" t="n">
        <v>503.5921936035156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4319.4755859375</v>
      </c>
      <c r="C241" t="n">
        <v>1494.823608398438</v>
      </c>
      <c r="D241" t="n">
        <v>559.8427734375</v>
      </c>
      <c r="E241" t="n">
        <v>858.7352905273438</v>
      </c>
      <c r="F241" t="n">
        <v>2531.429443359375</v>
      </c>
      <c r="G241" t="n">
        <v>288.6048278808594</v>
      </c>
      <c r="H241" t="n">
        <v>504.2151184082031</v>
      </c>
      <c r="I241" t="n">
        <v>973.2213745117188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848.8963012695312</v>
      </c>
      <c r="F242" t="n">
        <v>2523.5263671875</v>
      </c>
      <c r="G242" t="n">
        <v>284.3625183105469</v>
      </c>
      <c r="H242" t="n">
        <v>499.9981994628906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855.6156005859375</v>
      </c>
      <c r="F243" t="n">
        <v>2503.7919921875</v>
      </c>
      <c r="G243" t="n">
        <v>282.0716857910156</v>
      </c>
      <c r="H243" t="n">
        <v>500.62109375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1467.166870117188</v>
      </c>
      <c r="D244" t="n">
        <v>546.6558227539062</v>
      </c>
      <c r="E244" t="n">
        <v>838.3853759765625</v>
      </c>
      <c r="F244" t="n">
        <v>2480.839599609375</v>
      </c>
      <c r="G244" t="n">
        <v>277.1930236816406</v>
      </c>
      <c r="H244" t="n">
        <v>494.1039123535156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847.600341796875</v>
      </c>
      <c r="F245" t="n">
        <v>2477.384765625</v>
      </c>
      <c r="G245" t="n">
        <v>283.8958435058594</v>
      </c>
      <c r="H245" t="n">
        <v>496.8833923339844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853.3599243164062</v>
      </c>
      <c r="F246" t="n">
        <v>2454.47998046875</v>
      </c>
      <c r="G246" t="n">
        <v>282.6656188964844</v>
      </c>
      <c r="H246" t="n">
        <v>497.3146667480469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2445.346435546875</v>
      </c>
      <c r="G247" t="n">
        <v>283.7261657714844</v>
      </c>
      <c r="H247" t="n">
        <v>497.6021728515625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2430.628662109375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839.00927734375</v>
      </c>
      <c r="F249" t="n">
        <v>2424.0029296875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743.4308471679688</v>
      </c>
    </row>
    <row r="251">
      <c r="A251" s="3" t="n">
        <v>44929</v>
      </c>
      <c r="B251" t="n">
        <v>4063.510009765625</v>
      </c>
      <c r="C251" t="n">
        <v>1420.135986328125</v>
      </c>
      <c r="D251" t="n">
        <v>541.8253784179688</v>
      </c>
      <c r="E251" t="n">
        <v>856.9595947265625</v>
      </c>
      <c r="F251" t="n">
        <v>2406.02001953125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871.694091796875</v>
      </c>
      <c r="F255" t="n">
        <v>2483.6318359375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1403.757202148438</v>
      </c>
      <c r="D256" t="n">
        <v>535.7874755859375</v>
      </c>
      <c r="E256" t="n">
        <v>875.1018676757812</v>
      </c>
      <c r="F256" t="n">
        <v>2502.3720703125</v>
      </c>
      <c r="G256" t="n">
        <v>282.8777160644531</v>
      </c>
      <c r="H256" t="n">
        <v>488.8327026367188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479.4883422851562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878.4615478515625</v>
      </c>
      <c r="F258" t="n">
        <v>2451.451416015625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1401.323852539062</v>
      </c>
      <c r="D260" t="n">
        <v>534.2899780273438</v>
      </c>
      <c r="E260" t="n">
        <v>887.1967163085938</v>
      </c>
      <c r="F260" t="n">
        <v>2458.1240234375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892.044189453125</v>
      </c>
      <c r="F261" t="n">
        <v>2524.8037109375</v>
      </c>
      <c r="G261" t="n">
        <v>281.9020080566406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2542.4560546875</v>
      </c>
      <c r="G262" t="n">
        <v>283.9382934570312</v>
      </c>
      <c r="H262" t="n">
        <v>486.9158935546875</v>
      </c>
      <c r="I262" t="n">
        <v>958.131591796875</v>
      </c>
      <c r="J262" t="n">
        <v>731.9230346679688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2412.36083984375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1395.193359375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1365.758422851562</v>
      </c>
      <c r="D266" t="n">
        <v>547.7185668945312</v>
      </c>
      <c r="E266" t="n">
        <v>892.1403198242188</v>
      </c>
      <c r="F266" t="n">
        <v>2461.342041015625</v>
      </c>
      <c r="G266" t="n">
        <v>287.586669921875</v>
      </c>
      <c r="H266" t="n">
        <v>482.4593505859375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929.7186279296875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2472.36865234375</v>
      </c>
      <c r="G268" t="n">
        <v>293.5683288574219</v>
      </c>
      <c r="H268" t="n">
        <v>482.8427124023438</v>
      </c>
      <c r="I268" t="n">
        <v>928.7930297851562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2430.722900390625</v>
      </c>
      <c r="G269" t="n">
        <v>292.5501708984375</v>
      </c>
      <c r="H269" t="n">
        <v>483.2739868164062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538.8306884765625</v>
      </c>
      <c r="E270" t="n">
        <v>876.6377563476562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306.6347045898438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897.5158081054688</v>
      </c>
      <c r="F273" t="n">
        <v>2507.009521484375</v>
      </c>
      <c r="G273" t="n">
        <v>322.9675903320312</v>
      </c>
      <c r="H273" t="n">
        <v>473.3545227050781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899.7235717773438</v>
      </c>
      <c r="F274" t="n">
        <v>2496.45654296875</v>
      </c>
      <c r="G274" t="n">
        <v>325.3008728027344</v>
      </c>
      <c r="H274" t="n">
        <v>483.7052917480469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2462.004638671875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902.9871826171875</v>
      </c>
      <c r="F276" t="n">
        <v>2444.5888671875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902.6993408203125</v>
      </c>
      <c r="F278" t="n">
        <v>2439.572509765625</v>
      </c>
      <c r="G278" t="n">
        <v>315.0769348144531</v>
      </c>
      <c r="H278" t="n">
        <v>474.5525817871094</v>
      </c>
      <c r="I278" t="n">
        <v>919.4888305664062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1360.751098632812</v>
      </c>
      <c r="D279" t="n">
        <v>516.321044921875</v>
      </c>
      <c r="E279" t="n">
        <v>886.8126831054688</v>
      </c>
      <c r="F279" t="n">
        <v>2442.8857421875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512.0220336914062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516.707275390625</v>
      </c>
      <c r="E281" t="n">
        <v>897.9956665039062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2380.890625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892.6202392578125</v>
      </c>
      <c r="F286" t="n">
        <v>2360.588134765625</v>
      </c>
      <c r="G286" t="n">
        <v>331.0200500488281</v>
      </c>
      <c r="H286" t="n">
        <v>482.7947998046875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896.8917236328125</v>
      </c>
      <c r="F287" t="n">
        <v>2357.370361328125</v>
      </c>
      <c r="G287" t="n">
        <v>334.2538757324219</v>
      </c>
      <c r="H287" t="n">
        <v>480.1592102050781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2351.265380859375</v>
      </c>
      <c r="G288" t="n">
        <v>332.0979614257812</v>
      </c>
      <c r="H288" t="n">
        <v>478.0507507324219</v>
      </c>
      <c r="I288" t="n">
        <v>902.9129638671875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509.3652648925781</v>
      </c>
      <c r="E291" t="n">
        <v>875.4857788085938</v>
      </c>
      <c r="F291" t="n">
        <v>2334.276123046875</v>
      </c>
      <c r="G291" t="n">
        <v>326.578857421875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2323.95947265625</v>
      </c>
      <c r="G292" t="n">
        <v>323.8623657226562</v>
      </c>
      <c r="H292" t="n">
        <v>478.242431640625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888.6365356445312</v>
      </c>
      <c r="F293" t="n">
        <v>2338.771484375</v>
      </c>
      <c r="G293" t="n">
        <v>331.9686279296875</v>
      </c>
      <c r="H293" t="n">
        <v>478.7215881347656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508.78564453125</v>
      </c>
      <c r="E296" t="n">
        <v>868.2864379882812</v>
      </c>
      <c r="F296" t="n">
        <v>2329.685546875</v>
      </c>
      <c r="G296" t="n">
        <v>334.1676940917969</v>
      </c>
      <c r="H296" t="n">
        <v>476.6297607421875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330.8475036621094</v>
      </c>
      <c r="H298" t="n">
        <v>474.598876953125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508.6406860351562</v>
      </c>
      <c r="E299" t="n">
        <v>878.1256103515625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871.0223388671875</v>
      </c>
      <c r="F300" t="n">
        <v>2277.344482421875</v>
      </c>
      <c r="G300" t="n">
        <v>327.1824951171875</v>
      </c>
      <c r="H300" t="n">
        <v>469.6183776855469</v>
      </c>
      <c r="I300" t="n">
        <v>869.68115234375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894.9718627929688</v>
      </c>
      <c r="F301" t="n">
        <v>2327.7451171875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921.5134887695312</v>
      </c>
      <c r="F303" t="n">
        <v>2376.820068359375</v>
      </c>
      <c r="G303" t="n">
        <v>326.6650695800781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905.7708740234375</v>
      </c>
      <c r="F304" t="n">
        <v>2330.8212890625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913.3062744140625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693.3031616210938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326.578857421875</v>
      </c>
      <c r="H307" t="n">
        <v>461.494873046875</v>
      </c>
      <c r="I307" t="n">
        <v>916.0693359375</v>
      </c>
      <c r="J307" t="n">
        <v>684.9647827148438</v>
      </c>
    </row>
    <row r="308">
      <c r="A308" s="3" t="n">
        <v>45012</v>
      </c>
      <c r="B308" t="n">
        <v>4037.596923828125</v>
      </c>
      <c r="C308" t="n">
        <v>1404.318969726562</v>
      </c>
      <c r="D308" t="n">
        <v>523.0836181640625</v>
      </c>
      <c r="E308" t="n">
        <v>923.04931640625</v>
      </c>
      <c r="F308" t="n">
        <v>2365.2734375</v>
      </c>
      <c r="G308" t="n">
        <v>327.8723754882812</v>
      </c>
      <c r="H308" t="n">
        <v>463.9609069824219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463.5256958007812</v>
      </c>
      <c r="I309" t="n">
        <v>915.7261352539062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927.5608520507812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929.3367309570312</v>
      </c>
      <c r="F311" t="n">
        <v>2423.34033203125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925.8331909179688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958.068603515625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928.8567504882812</v>
      </c>
      <c r="F314" t="n">
        <v>2427.97802734375</v>
      </c>
      <c r="G314" t="n">
        <v>334.038330078125</v>
      </c>
      <c r="H314" t="n">
        <v>463.5256958007812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505.4525451660156</v>
      </c>
      <c r="E315" t="n">
        <v>926.8409423828125</v>
      </c>
      <c r="F315" t="n">
        <v>2396.6494140625</v>
      </c>
      <c r="G315" t="n">
        <v>335.0731811523438</v>
      </c>
      <c r="H315" t="n">
        <v>464.6862182617188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924.5852661132812</v>
      </c>
      <c r="F318" t="n">
        <v>2400.482666015625</v>
      </c>
      <c r="G318" t="n">
        <v>341.1528015136719</v>
      </c>
      <c r="H318" t="n">
        <v>461.1080017089844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506.3219604492188</v>
      </c>
      <c r="E319" t="n">
        <v>935.6723022460938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503.2305603027344</v>
      </c>
      <c r="E320" t="n">
        <v>930.5846557617188</v>
      </c>
      <c r="F320" t="n">
        <v>2405.07275390625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929.0487060546875</v>
      </c>
      <c r="F321" t="n">
        <v>2396.12890625</v>
      </c>
      <c r="G321" t="n">
        <v>343.8692932128906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2359.21630859375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507.3365173339844</v>
      </c>
      <c r="E323" t="n">
        <v>947.5751953125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507.0465393066406</v>
      </c>
      <c r="E324" t="n">
        <v>949.9267578125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2376.442138671875</v>
      </c>
      <c r="G326" t="n">
        <v>355.5113220214844</v>
      </c>
      <c r="H326" t="n">
        <v>480.5948486328125</v>
      </c>
      <c r="I326" t="n">
        <v>1021.360290527344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915.3699340820312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871.1183471679688</v>
      </c>
      <c r="F328" t="n">
        <v>2325.80517578125</v>
      </c>
      <c r="G328" t="n">
        <v>366.9807434082031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894.1080932617188</v>
      </c>
      <c r="F331" t="n">
        <v>2372.608642578125</v>
      </c>
      <c r="G331" t="n">
        <v>366.1615600585938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2366.929443359375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496.4680480957031</v>
      </c>
      <c r="E333" t="n">
        <v>905.6749267578125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913.162353515625</v>
      </c>
      <c r="F334" t="n">
        <v>2381.174560546875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2519.78759765625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506.1772155761719</v>
      </c>
      <c r="E340" t="n">
        <v>977.524169921875</v>
      </c>
      <c r="F340" t="n">
        <v>2519.31396484375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505.6940612792969</v>
      </c>
      <c r="E341" t="n">
        <v>968.3570556640625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504.5347595214844</v>
      </c>
      <c r="E343" t="n">
        <v>976.13232421875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974.9805908203125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508.8338012695312</v>
      </c>
      <c r="E345" t="n">
        <v>981.7479248046875</v>
      </c>
      <c r="F345" t="n">
        <v>2475.018310546875</v>
      </c>
      <c r="G345" t="n">
        <v>373.8366394042969</v>
      </c>
      <c r="H345" t="n">
        <v>513.4275512695312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2458.26611328125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2510.41748046875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1005.361450195312</v>
      </c>
      <c r="F348" t="n">
        <v>2508.476806640625</v>
      </c>
      <c r="G348" t="n">
        <v>387.2895812988281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1005.169616699219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1011.937072753906</v>
      </c>
      <c r="F351" t="n">
        <v>2553.52978515625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1010.017272949219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1012.848999023438</v>
      </c>
      <c r="F354" t="n">
        <v>2547.14111328125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537.6229248046875</v>
      </c>
      <c r="E355" t="n">
        <v>1022.640075683594</v>
      </c>
      <c r="F355" t="n">
        <v>2570.850830078125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1015.536560058594</v>
      </c>
      <c r="F356" t="n">
        <v>2536.492919921875</v>
      </c>
      <c r="G356" t="n">
        <v>390.5218505859375</v>
      </c>
      <c r="H356" t="n">
        <v>527.4985961914062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1013.136535644531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395.1069641113281</v>
      </c>
      <c r="H361" t="n">
        <v>527.4503784179688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399.5155944824219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1028.92724609375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1552.190063476562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506.9964294433594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994.4185791015625</v>
      </c>
      <c r="F367" t="n">
        <v>2520.662841796875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995.762451171875</v>
      </c>
      <c r="F369" t="n">
        <v>2529.966552734375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2539.4130859375</v>
      </c>
      <c r="G370" t="n">
        <v>396.2090759277344</v>
      </c>
      <c r="H370" t="n">
        <v>505.7875671386719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559.9878540039062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1036.606567382812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1676.343994140625</v>
      </c>
      <c r="D376" t="n">
        <v>552.79052734375</v>
      </c>
      <c r="E376" t="n">
        <v>1020.000244140625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1012.560852050781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1019.280334472656</v>
      </c>
      <c r="F378" t="n">
        <v>2561.598876953125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520.052001953125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1011.360900878906</v>
      </c>
      <c r="F380" t="n">
        <v>2533.162841796875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1020.335998535156</v>
      </c>
      <c r="F381" t="n">
        <v>2554.3466796875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1018.560363769531</v>
      </c>
      <c r="F382" t="n">
        <v>2558.9267578125</v>
      </c>
      <c r="G382" t="n">
        <v>416.4890441894531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1000.178039550781</v>
      </c>
      <c r="F383" t="n">
        <v>2559.976806640625</v>
      </c>
      <c r="G383" t="n">
        <v>416.6213073730469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1733.941650390625</v>
      </c>
      <c r="D384" t="n">
        <v>555.0608520507812</v>
      </c>
      <c r="E384" t="n">
        <v>1002.050048828125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1017.888610839844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2484.7841796875</v>
      </c>
      <c r="G386" t="n">
        <v>432.4485473632812</v>
      </c>
      <c r="H386" t="n">
        <v>520.9224243164062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2462.121826171875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1106.205078125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996.9143676757812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988.6590576171875</v>
      </c>
      <c r="F390" t="n">
        <v>2452.19775390625</v>
      </c>
      <c r="G390" t="n">
        <v>410.0523986816406</v>
      </c>
      <c r="H390" t="n">
        <v>535.815673828125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994.4185791015625</v>
      </c>
      <c r="F392" t="n">
        <v>2443.561767578125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2434.4970703125</v>
      </c>
      <c r="G395" t="n">
        <v>402.1167907714844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989.3790283203125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977.8602294921875</v>
      </c>
      <c r="F399" t="n">
        <v>2435.35546875</v>
      </c>
      <c r="G399" t="n">
        <v>404.4092712402344</v>
      </c>
      <c r="H399" t="n">
        <v>565.8922119140625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1861.177124023438</v>
      </c>
      <c r="D402" t="n">
        <v>548.2485961914062</v>
      </c>
      <c r="E402" t="n">
        <v>994.0347900390625</v>
      </c>
      <c r="F402" t="n">
        <v>2417.13037109375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541.1829833984375</v>
      </c>
      <c r="I403" t="n">
        <v>1066.130249023438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984.0035400390625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985.2515869140625</v>
      </c>
      <c r="F406" t="n">
        <v>2445.422607421875</v>
      </c>
      <c r="G406" t="n">
        <v>394.8424377441406</v>
      </c>
      <c r="H406" t="n">
        <v>536.6859741210938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995.8583984375</v>
      </c>
      <c r="F407" t="n">
        <v>2448.333251953125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1000.034118652344</v>
      </c>
      <c r="F409" t="n">
        <v>2463.075927734375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989.0431518554688</v>
      </c>
      <c r="F410" t="n">
        <v>2446.18603515625</v>
      </c>
      <c r="G410" t="n">
        <v>390.918701171875</v>
      </c>
      <c r="H410" t="n">
        <v>541.7632446289062</v>
      </c>
      <c r="I410" t="n">
        <v>1077.817260742188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537.8629760742188</v>
      </c>
      <c r="E411" t="n">
        <v>986.8834228515625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972.724609375</v>
      </c>
      <c r="F412" t="n">
        <v>2410.498291015625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961.0618896484375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2420.1357421875</v>
      </c>
      <c r="G421" t="n">
        <v>394.3133850097656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1887.013305664062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963.4134521484375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966.1973876953125</v>
      </c>
      <c r="F424" t="n">
        <v>2386.309326171875</v>
      </c>
      <c r="G424" t="n">
        <v>396.7381591796875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961.8777465820312</v>
      </c>
      <c r="F425" t="n">
        <v>2356.633056640625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1108.4638671875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544.802978515625</v>
      </c>
      <c r="E429" t="n">
        <v>946.6151733398438</v>
      </c>
      <c r="F429" t="n">
        <v>2368.799072265625</v>
      </c>
      <c r="G429" t="n">
        <v>390.6982727050781</v>
      </c>
      <c r="H429" t="n">
        <v>555.0123901367188</v>
      </c>
      <c r="I429" t="n">
        <v>1094.527587890625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563.2326049804688</v>
      </c>
      <c r="I431" t="n">
        <v>1117.505737304688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2347.710693359375</v>
      </c>
      <c r="G433" t="n">
        <v>388.6261901855469</v>
      </c>
      <c r="H433" t="n">
        <v>541.3764038085938</v>
      </c>
      <c r="I433" t="n">
        <v>1094.816528320312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953.0946044921875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2384.97314453125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1896.636474609375</v>
      </c>
      <c r="D439" t="n">
        <v>525.8275146484375</v>
      </c>
      <c r="E439" t="n">
        <v>927.7049560546875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2439.363037109375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2451.81591796875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946.9991455078125</v>
      </c>
      <c r="F444" t="n">
        <v>2441.17626953125</v>
      </c>
      <c r="G444" t="n">
        <v>395.8564147949219</v>
      </c>
      <c r="H444" t="n">
        <v>524.984130859375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524.3715209960938</v>
      </c>
      <c r="E445" t="n">
        <v>957.1741333007812</v>
      </c>
      <c r="F445" t="n">
        <v>2439.125</v>
      </c>
      <c r="G445" t="n">
        <v>399.8241882324219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398.2370910644531</v>
      </c>
      <c r="H446" t="n">
        <v>531.076904296875</v>
      </c>
      <c r="I446" t="n">
        <v>1130.009155273438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944.455322265625</v>
      </c>
      <c r="F447" t="n">
        <v>2431.443359375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948.5350341796875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506.027099609375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2363.884765625</v>
      </c>
      <c r="G450" t="n">
        <v>381.5281066894531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947.671142578125</v>
      </c>
      <c r="F452" t="n">
        <v>2368.41748046875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2370.278076171875</v>
      </c>
      <c r="G454" t="n">
        <v>377.7366943359375</v>
      </c>
      <c r="H454" t="n">
        <v>518.8914794921875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935.5762939453125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514.81103515625</v>
      </c>
      <c r="E456" t="n">
        <v>951.4147338867188</v>
      </c>
      <c r="F456" t="n">
        <v>2390.353515625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980.4038696289062</v>
      </c>
      <c r="F459" t="n">
        <v>2399.629150390625</v>
      </c>
      <c r="G459" t="n">
        <v>381.5281066894531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949.5145263671875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2038.397338867188</v>
      </c>
      <c r="D463" t="n">
        <v>517.178955078125</v>
      </c>
      <c r="E463" t="n">
        <v>946.0416870117188</v>
      </c>
      <c r="F463" t="n">
        <v>2382.038818359375</v>
      </c>
      <c r="G463" t="n">
        <v>384.4378967285156</v>
      </c>
      <c r="H463" t="n">
        <v>506.7000122070312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2039.690795898438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2430.724853515625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972.9556884765625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388.2734680175781</v>
      </c>
      <c r="H470" t="n">
        <v>516.3282470703125</v>
      </c>
      <c r="I470" t="n">
        <v>1191.80126953125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2417.65185546875</v>
      </c>
      <c r="G471" t="n">
        <v>386.0249938964844</v>
      </c>
      <c r="H471" t="n">
        <v>509.2772827148438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2088.98583984375</v>
      </c>
      <c r="D472" t="n">
        <v>520.7888793945312</v>
      </c>
      <c r="E472" t="n">
        <v>966.34765625</v>
      </c>
      <c r="F472" t="n">
        <v>2413.182373046875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1184.123657226562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527.9596557617188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538.5452880859375</v>
      </c>
      <c r="E477" t="n">
        <v>1009.082214355469</v>
      </c>
      <c r="F477" t="n">
        <v>2463.838623046875</v>
      </c>
      <c r="G477" t="n">
        <v>398.3252563476562</v>
      </c>
      <c r="H477" t="n">
        <v>521.8717651367188</v>
      </c>
      <c r="I477" t="n">
        <v>1202.3349609375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2208.751220703125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995.142822265625</v>
      </c>
      <c r="F482" t="n">
        <v>2405.68505859375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2414.47998046875</v>
      </c>
      <c r="G483" t="n">
        <v>401.7640686035156</v>
      </c>
      <c r="H483" t="n">
        <v>524.98388671875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517.325439453125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1091.22314453125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1176.739868164062</v>
      </c>
      <c r="F499" t="n">
        <v>2518.435791015625</v>
      </c>
      <c r="G499" t="n">
        <v>417.8998413085938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410.4491577148438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1259.6015625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2437.837646484375</v>
      </c>
      <c r="G503" t="n">
        <v>407.9361877441406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410.4491577148438</v>
      </c>
      <c r="H508" t="n">
        <v>510.1038818359375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1108.634887695312</v>
      </c>
      <c r="F509" t="n">
        <v>2465.905029296875</v>
      </c>
      <c r="G509" t="n">
        <v>415.7395629882812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1090.451049804688</v>
      </c>
      <c r="F510" t="n">
        <v>2283.418212890625</v>
      </c>
      <c r="G510" t="n">
        <v>404.9823913574219</v>
      </c>
      <c r="H510" t="n">
        <v>506.6513671875</v>
      </c>
      <c r="I510" t="n">
        <v>1203.3173828125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1116.40087890625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1130.388305664062</v>
      </c>
      <c r="F514" t="n">
        <v>2363.295166015625</v>
      </c>
      <c r="G514" t="n">
        <v>386.2454223632812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1123.056762695312</v>
      </c>
      <c r="F515" t="n">
        <v>2385.307373046875</v>
      </c>
      <c r="G515" t="n">
        <v>389.3315124511719</v>
      </c>
      <c r="H515" t="n">
        <v>513.3619384765625</v>
      </c>
      <c r="I515" t="n">
        <v>1224.374755859375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540.88671875</v>
      </c>
      <c r="E516" t="n">
        <v>1210.213989257812</v>
      </c>
      <c r="F516" t="n">
        <v>2377.66552734375</v>
      </c>
      <c r="G516" t="n">
        <v>390.5218505859375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514.9666137695312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386.2454223632812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519.7156372070312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1194.2001953125</v>
      </c>
      <c r="F520" t="n">
        <v>2331.3828125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1175.582275390625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531.0328979492188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1206.74072265625</v>
      </c>
      <c r="F532" t="n">
        <v>2301.24853515625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2311.0048828125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522.5448608398438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2327.634521484375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1213.25244140625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366.2240905761719</v>
      </c>
      <c r="H538" t="n">
        <v>509.6662902832031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1161.787719726562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1172.25439453125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2594.633544921875</v>
      </c>
      <c r="D551" t="n">
        <v>508.105712890625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1207.560791015625</v>
      </c>
      <c r="F554" t="n">
        <v>2176.53125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1184.939819335938</v>
      </c>
      <c r="F555" t="n">
        <v>2197.2451171875</v>
      </c>
      <c r="G555" t="n">
        <v>381.9795837402344</v>
      </c>
      <c r="H555" t="n">
        <v>488.3132019042969</v>
      </c>
      <c r="I555" t="n">
        <v>1266.83154296875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380.63671875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1135.93505859375</v>
      </c>
      <c r="F558" t="n">
        <v>2177.107666015625</v>
      </c>
      <c r="G558" t="n">
        <v>378.4435729980469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1193.910766601562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1186.67578125</v>
      </c>
      <c r="F562" t="n">
        <v>2173.214599609375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491.6176452636719</v>
      </c>
      <c r="E565" t="n">
        <v>1135.645385742188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491.5689086914062</v>
      </c>
      <c r="E566" t="n">
        <v>1121.657836914062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1143.603759765625</v>
      </c>
      <c r="F568" t="n">
        <v>2154.5673828125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1176.402221679688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1189.714721679688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1206.982299804688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1291.004150390625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532.545166015625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1246.878784179688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537.716064453125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1234.68115234375</v>
      </c>
      <c r="F595" t="n">
        <v>2238.721923828125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1310.587890625</v>
      </c>
      <c r="F597" t="n">
        <v>2399.485107421875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1362.7802734375</v>
      </c>
      <c r="F599" t="n">
        <v>2450.71826171875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1239.614135742188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2373.654052734375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1253.2197265625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1424.1083984375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1438.541625976562</v>
      </c>
      <c r="F632" t="n">
        <v>2627.55810546875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1400.29638671875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1404.233032226562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1369.231689453125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1359.232666015625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1067.447631835938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981.7488403320312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1218.692016601562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1247.40673828125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1244.849731445312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5482.5</v>
      </c>
      <c r="C1045" t="n">
        <v>1846.699951171875</v>
      </c>
      <c r="D1045" t="n">
        <v>417.3500061035156</v>
      </c>
      <c r="E1045" t="n">
        <v>999.4000244140625</v>
      </c>
      <c r="F1045" t="n">
        <v>2052.699951171875</v>
      </c>
      <c r="G1045" t="n">
        <v>290.0499877929688</v>
      </c>
      <c r="H1045" t="n">
        <v>726.2999877929688</v>
      </c>
      <c r="I1045" t="n">
        <v>1166.400024414062</v>
      </c>
      <c r="J1045" t="n">
        <v>1022.099975585938</v>
      </c>
      <c r="K1045" t="n">
        <v>1274.300048828125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-8.663057059558522</v>
      </c>
      <c r="C2" t="n">
        <v>-18.08827007443447</v>
      </c>
      <c r="D2" t="n">
        <v>-19.50819554416285</v>
      </c>
      <c r="E2" t="n">
        <v>-17.91375569494353</v>
      </c>
      <c r="F2" t="n">
        <v>-12.20649820640548</v>
      </c>
      <c r="G2" t="n">
        <v>-7.509572019196098</v>
      </c>
      <c r="H2" t="n">
        <v>-7.905919570270415</v>
      </c>
      <c r="I2" t="n">
        <v>-9.700389524992714</v>
      </c>
      <c r="J2" t="n">
        <v>-10.42068575057515</v>
      </c>
      <c r="K2" t="n">
        <v>-7.712919773604132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-1.928334259705344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8.734101038050435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15.33103366809449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-9.976799523894385</v>
      </c>
      <c r="F15" t="n">
        <v>-11.28280933704867</v>
      </c>
      <c r="G15" t="n">
        <v>-10.33858383810461</v>
      </c>
      <c r="H15" t="n">
        <v>-9.968778437421221</v>
      </c>
      <c r="I15" t="n">
        <v>-4.734914819748681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3.622734681976181</v>
      </c>
      <c r="F16" t="n">
        <v>6.100525431100356</v>
      </c>
      <c r="G16" t="n">
        <v>-3.910976775945407</v>
      </c>
      <c r="H16" t="n">
        <v>4.87099336557244</v>
      </c>
      <c r="I16" t="n">
        <v>6.596628141362415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-13.06390589626619</v>
      </c>
      <c r="F17" t="n">
        <v>-6.782437500952543</v>
      </c>
      <c r="G17" t="n">
        <v>1.447302412790896</v>
      </c>
      <c r="H17" t="n">
        <v>-0.8450224875873102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-3.00042687539066</v>
      </c>
      <c r="F18" t="n">
        <v>-0.120872799312155</v>
      </c>
      <c r="G18" t="n">
        <v>-2.46522833603251</v>
      </c>
      <c r="H18" t="n">
        <v>0.7734360785717875</v>
      </c>
      <c r="I18" t="n">
        <v>-1.250579900919158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-7.556753877067224</v>
      </c>
      <c r="F19" t="n">
        <v>-14.53706900942433</v>
      </c>
      <c r="G19" t="n">
        <v>-5.664379137303255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-5.927643719738096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0.228094965585357</v>
      </c>
      <c r="E21" t="n">
        <v>3.183870113993037</v>
      </c>
      <c r="F21" t="n">
        <v>2.674047757061793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4.717076897011063</v>
      </c>
      <c r="F22" t="n">
        <v>9.405383490442155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6.991920027030063</v>
      </c>
      <c r="D23" t="n">
        <v>10.1999705964412</v>
      </c>
      <c r="E23" t="n">
        <v>8.304783584134778</v>
      </c>
      <c r="F23" t="n">
        <v>7.217263616838099</v>
      </c>
      <c r="G23" t="n">
        <v>1.473103643660423</v>
      </c>
      <c r="H23" t="n">
        <v>2.930069034309457</v>
      </c>
      <c r="I23" t="n">
        <v>8.354931249381735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-4.663758192205569</v>
      </c>
      <c r="D24" t="n">
        <v>7.355974867564341</v>
      </c>
      <c r="E24" t="n">
        <v>4.953996990999454</v>
      </c>
      <c r="F24" t="n">
        <v>4.420651769534967</v>
      </c>
      <c r="G24" t="n">
        <v>-2.11179957999077</v>
      </c>
      <c r="H24" t="n">
        <v>14.97103666077604</v>
      </c>
      <c r="I24" t="n">
        <v>-6.082009664339527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-2.943705482483816</v>
      </c>
      <c r="E25" t="n">
        <v>-2.580289917307721</v>
      </c>
      <c r="F25" t="n">
        <v>-1.497138778015472</v>
      </c>
      <c r="G25" t="n">
        <v>1.704203417909333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-2.787335801014146</v>
      </c>
      <c r="E26" t="n">
        <v>-0.469123341225508</v>
      </c>
      <c r="F26" t="n">
        <v>-6.133146450482297</v>
      </c>
      <c r="G26" t="n">
        <v>5.427033289484795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-0.2687089957052025</v>
      </c>
      <c r="E27" t="n">
        <v>8.031266246460223</v>
      </c>
      <c r="F27" t="n">
        <v>-2.790592513842316</v>
      </c>
      <c r="G27" t="n">
        <v>-6.578949121759825</v>
      </c>
      <c r="H27" t="n">
        <v>-0.9946055854518687</v>
      </c>
      <c r="I27" t="n">
        <v>3.891784291208911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-3.158652538789575</v>
      </c>
      <c r="E28" t="n">
        <v>2.917241842202412</v>
      </c>
      <c r="F28" t="n">
        <v>-6.846975226045959</v>
      </c>
      <c r="G28" t="n">
        <v>-4.447103681691244</v>
      </c>
      <c r="H28" t="n">
        <v>-3.764809126810009</v>
      </c>
      <c r="I28" t="n">
        <v>-5.719660766373824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3.559148611598806</v>
      </c>
      <c r="E29" t="n">
        <v>12.19998665795019</v>
      </c>
      <c r="F29" t="n">
        <v>4.651256072022547</v>
      </c>
      <c r="G29" t="n">
        <v>6.034880879400784</v>
      </c>
      <c r="H29" t="n">
        <v>1.828635235668408</v>
      </c>
      <c r="I29" t="n">
        <v>9.67210327966821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2.255775334863674</v>
      </c>
      <c r="E30" t="n">
        <v>2.151396113093762</v>
      </c>
      <c r="F30" t="n">
        <v>3.229457332881913</v>
      </c>
      <c r="G30" t="n">
        <v>1.727359804861583</v>
      </c>
      <c r="H30" t="n">
        <v>0.9585935123586076</v>
      </c>
      <c r="I30" t="n">
        <v>0.5866692714587396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-4.115302713913693</v>
      </c>
      <c r="E31" t="n">
        <v>0.02521312044105883</v>
      </c>
      <c r="F31" t="n">
        <v>0.7462687341563523</v>
      </c>
      <c r="G31" t="n">
        <v>-3.600353895183472</v>
      </c>
      <c r="H31" t="n">
        <v>-4.468996397888181</v>
      </c>
      <c r="I31" t="n">
        <v>7.677201664102329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-0.2711908727609624</v>
      </c>
      <c r="E32" t="n">
        <v>-1.348063363988183</v>
      </c>
      <c r="F32" t="n">
        <v>-1.574824380883821</v>
      </c>
      <c r="G32" t="n">
        <v>1.068901419337664</v>
      </c>
      <c r="H32" t="n">
        <v>-1.473552752781127</v>
      </c>
      <c r="I32" t="n">
        <v>2.367375135400307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-3.908982147400708</v>
      </c>
      <c r="E33" t="n">
        <v>-2.973106610541232</v>
      </c>
      <c r="F33" t="n">
        <v>-2.177037893244049</v>
      </c>
      <c r="G33" t="n">
        <v>-5.582987381178539</v>
      </c>
      <c r="H33" t="n">
        <v>1.69477022322293</v>
      </c>
      <c r="I33" t="n">
        <v>-2.513625607071301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0.9336085629946256</v>
      </c>
      <c r="E34" t="n">
        <v>-4.167445049321616</v>
      </c>
      <c r="F34" t="n">
        <v>-4.381766784587326</v>
      </c>
      <c r="G34" t="n">
        <v>3.122228260615478</v>
      </c>
      <c r="H34" t="n">
        <v>5.574917613518848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3.159877624913188</v>
      </c>
      <c r="E35" t="n">
        <v>2.140128326833723</v>
      </c>
      <c r="F35" t="n">
        <v>1.217355618997296</v>
      </c>
      <c r="G35" t="n">
        <v>1.369247350572489</v>
      </c>
      <c r="H35" t="n">
        <v>-2.228168457219704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16.62256874332935</v>
      </c>
      <c r="F36" t="n">
        <v>8.556113694665136</v>
      </c>
      <c r="G36" t="n">
        <v>7.039519011078799</v>
      </c>
      <c r="H36" t="n">
        <v>9.397673415973419</v>
      </c>
      <c r="I36" t="n">
        <v>-0.4057728808188554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-2.202240328132521</v>
      </c>
      <c r="E37" t="n">
        <v>-6.264509068646107</v>
      </c>
      <c r="F37" t="n">
        <v>-4.02482288437983</v>
      </c>
      <c r="G37" t="n">
        <v>10.96479616586661</v>
      </c>
      <c r="H37" t="n">
        <v>3.459769165445103</v>
      </c>
      <c r="I37" t="n">
        <v>10.99172649622604</v>
      </c>
      <c r="J37" t="n">
        <v>7.759049428486198</v>
      </c>
    </row>
    <row r="38">
      <c r="A38" s="3" t="n">
        <v>45016</v>
      </c>
      <c r="B38" t="n">
        <v>-3.128809909832519</v>
      </c>
      <c r="C38" t="n">
        <v>2.297250085438862</v>
      </c>
      <c r="D38" t="n">
        <v>2.309433317675191</v>
      </c>
      <c r="E38" t="n">
        <v>4.857574156955935</v>
      </c>
      <c r="F38" t="n">
        <v>4.051770515050923</v>
      </c>
      <c r="G38" t="n">
        <v>1.805150637615416</v>
      </c>
      <c r="H38" t="n">
        <v>-1.575711093545451</v>
      </c>
      <c r="I38" t="n">
        <v>5.540974033075963</v>
      </c>
      <c r="J38" t="n">
        <v>-0.9017196377337555</v>
      </c>
    </row>
    <row r="39">
      <c r="A39" s="3" t="n">
        <v>44985</v>
      </c>
      <c r="B39" t="n">
        <v>3.338644987499229</v>
      </c>
      <c r="C39" t="n">
        <v>1.407372693368547</v>
      </c>
      <c r="D39" t="n">
        <v>-4.509208103756579</v>
      </c>
      <c r="E39" t="n">
        <v>1.100458384498371</v>
      </c>
      <c r="F39" t="n">
        <v>-4.505674011184857</v>
      </c>
      <c r="G39" t="n">
        <v>8.662815102031484</v>
      </c>
      <c r="H39" t="n">
        <v>-1.24473367400586</v>
      </c>
      <c r="I39" t="n">
        <v>-1.828563149349316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-5.418842458137741</v>
      </c>
      <c r="D40" t="n">
        <v>-0.6590023862449002</v>
      </c>
      <c r="E40" t="n">
        <v>4.484870432307453</v>
      </c>
      <c r="F40" t="n">
        <v>0.6130299224995417</v>
      </c>
      <c r="G40" t="n">
        <v>6.273541823991846</v>
      </c>
      <c r="H40" t="n">
        <v>-2.304595407222088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-5.872632491192831</v>
      </c>
      <c r="D41" t="n">
        <v>-4.572091149314305</v>
      </c>
      <c r="E41" t="n">
        <v>-0.8395185125445903</v>
      </c>
      <c r="F41" t="n">
        <v>-4.593279384890114</v>
      </c>
      <c r="G41" t="n">
        <v>-2.485286686012544</v>
      </c>
      <c r="H41" t="n">
        <v>0.4927611254884168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6.540058586744935</v>
      </c>
      <c r="E42" t="n">
        <v>6.288431460842325</v>
      </c>
      <c r="F42" t="n">
        <v>5.945838637806267</v>
      </c>
      <c r="G42" t="n">
        <v>-2.494988248752028</v>
      </c>
      <c r="H42" t="n">
        <v>-3.278999009435912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1.266273911654081</v>
      </c>
      <c r="D43" t="n">
        <v>-3.185269790017486</v>
      </c>
      <c r="E43" t="n">
        <v>-8.913172587974572</v>
      </c>
      <c r="F43" t="n">
        <v>-5.405247938070668</v>
      </c>
      <c r="G43" t="n">
        <v>4.966893583719489</v>
      </c>
      <c r="H43" t="n">
        <v>-2.472801398793667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-2.719467380714491</v>
      </c>
      <c r="D44" t="n">
        <v>-1.824888476741915</v>
      </c>
      <c r="E44" t="n">
        <v>-1.493103490264847</v>
      </c>
      <c r="F44" t="n">
        <v>1.376010334453159</v>
      </c>
      <c r="G44" t="n">
        <v>3.650526609227778</v>
      </c>
      <c r="H44" t="n">
        <v>2.330657081384957</v>
      </c>
      <c r="I44" t="n">
        <v>-3.919777327831986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5.571817839403481</v>
      </c>
      <c r="D45" t="n">
        <v>-0.08558082129123123</v>
      </c>
      <c r="E45" t="n">
        <v>8.257694440296515</v>
      </c>
      <c r="F45" t="n">
        <v>0.8512229135758886</v>
      </c>
      <c r="G45" t="n">
        <v>5.758152719614618</v>
      </c>
      <c r="H45" t="n">
        <v>1.467173502013996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6.705457612315779</v>
      </c>
      <c r="D46" t="n">
        <v>18.34633632464067</v>
      </c>
      <c r="E46" t="n">
        <v>12.69882197692771</v>
      </c>
      <c r="F46" t="n">
        <v>18.23723153047478</v>
      </c>
      <c r="G46" t="n">
        <v>10.80436787567969</v>
      </c>
      <c r="H46" t="n">
        <v>8.390885533198599</v>
      </c>
      <c r="I46" t="n">
        <v>10.81340590353743</v>
      </c>
      <c r="J46" t="n">
        <v>14.90762713313583</v>
      </c>
    </row>
    <row r="47">
      <c r="A47" s="3" t="n">
        <v>44742</v>
      </c>
      <c r="B47" t="n">
        <v>-3.33376686417195</v>
      </c>
      <c r="C47" t="n">
        <v>-8.625233460258119</v>
      </c>
      <c r="D47" t="n">
        <v>-4.441227607424192</v>
      </c>
      <c r="E47" t="n">
        <v>-1.225631216450274</v>
      </c>
      <c r="F47" t="n">
        <v>-4.375042719590938</v>
      </c>
      <c r="G47" t="n">
        <v>1.053034041207845</v>
      </c>
      <c r="H47" t="n">
        <v>-10.44692512089459</v>
      </c>
      <c r="I47" t="n">
        <v>-1.252026917332938</v>
      </c>
      <c r="J47" t="n">
        <v>-6.28903610873529</v>
      </c>
    </row>
    <row r="48">
      <c r="A48" s="3" t="n">
        <v>44712</v>
      </c>
      <c r="B48" t="n">
        <v>11.23885151590449</v>
      </c>
      <c r="C48" t="n">
        <v>-0.358830073919103</v>
      </c>
      <c r="D48" t="n">
        <v>-6.772054163283203</v>
      </c>
      <c r="E48" t="n">
        <v>-1.974695839465357</v>
      </c>
      <c r="F48" t="n">
        <v>5.297905341346754</v>
      </c>
      <c r="G48" t="n">
        <v>6.819105186127361</v>
      </c>
      <c r="H48" t="n">
        <v>2.290578316901892</v>
      </c>
      <c r="I48" t="n">
        <v>-3.484932507062122</v>
      </c>
      <c r="J48" t="n">
        <v>-7.769341125834583</v>
      </c>
    </row>
    <row r="49">
      <c r="A49" s="3" t="n">
        <v>44681</v>
      </c>
      <c r="B49" t="n">
        <v>2.272024023450991</v>
      </c>
      <c r="C49" t="n">
        <v>7.281574511759992</v>
      </c>
      <c r="D49" t="n">
        <v>3.82320316622502</v>
      </c>
      <c r="E49" t="n">
        <v>4.696904851649508</v>
      </c>
      <c r="F49" t="n">
        <v>9.088888697079355</v>
      </c>
      <c r="G49" t="n">
        <v>3.550763815818669</v>
      </c>
      <c r="H49" t="n">
        <v>3.573566418527085</v>
      </c>
      <c r="I49" t="n">
        <v>5.985530687263352</v>
      </c>
      <c r="J49" t="n">
        <v>5.962181536092093</v>
      </c>
    </row>
    <row r="50">
      <c r="A50" s="3" t="n">
        <v>44651</v>
      </c>
      <c r="B50" t="n">
        <v>-6.449400562547947</v>
      </c>
      <c r="C50" t="n">
        <v>6.332732132263996</v>
      </c>
      <c r="D50" t="n">
        <v>-4.819387167408329</v>
      </c>
      <c r="E50" t="n">
        <v>-2.688969524349683</v>
      </c>
      <c r="F50" t="n">
        <v>-5.683446560728056</v>
      </c>
      <c r="G50" t="n">
        <v>16.12229577001742</v>
      </c>
      <c r="H50" t="n">
        <v>-2.13716145355165</v>
      </c>
      <c r="I50" t="n">
        <v>-1.466065822825846</v>
      </c>
      <c r="J50" t="n">
        <v>8.182580473216316</v>
      </c>
    </row>
    <row r="51">
      <c r="A51" s="3" t="n">
        <v>44620</v>
      </c>
      <c r="B51" t="n">
        <v>-3.050664947367987</v>
      </c>
      <c r="C51" t="n">
        <v>1.818169708972017</v>
      </c>
      <c r="D51" t="n">
        <v>4.955766952674923</v>
      </c>
      <c r="E51" t="n">
        <v>-13.54835638677092</v>
      </c>
      <c r="F51" t="n">
        <v>-4.470594999013199</v>
      </c>
      <c r="G51" t="n">
        <v>0.3789620138429095</v>
      </c>
      <c r="H51" t="n">
        <v>8.009135947840562</v>
      </c>
      <c r="I51" t="n">
        <v>-4.764157601743291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-9.09467749958548</v>
      </c>
      <c r="C2" t="n">
        <v>-11.03242305665199</v>
      </c>
      <c r="D2" t="n">
        <v>-17.12668763992652</v>
      </c>
      <c r="E2" t="n">
        <v>-17.8739844697475</v>
      </c>
      <c r="F2" t="n">
        <v>-11.36491050003974</v>
      </c>
      <c r="G2" t="n">
        <v>-26.51892093574444</v>
      </c>
      <c r="H2" t="n">
        <v>-3.23740855093948</v>
      </c>
      <c r="I2" t="n">
        <v>-8.952051114884041</v>
      </c>
      <c r="J2" t="n">
        <v>-14.25335775285759</v>
      </c>
      <c r="K2" t="n">
        <v>-11.33463840491352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7.585980618150567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-22.04479204629364</v>
      </c>
      <c r="F7" t="n">
        <v>-20.4298339719985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4.524328216540385</v>
      </c>
      <c r="E8" t="n">
        <v>1.646246436166487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14.82366508962143</v>
      </c>
      <c r="E9" t="n">
        <v>10.73717861237657</v>
      </c>
      <c r="F9" t="n">
        <v>10.28081433329984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10.66121508395512</v>
      </c>
      <c r="F10" t="n">
        <v>-15.00027554371258</v>
      </c>
      <c r="G10" t="n">
        <v>-5.888956364308551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1.537301877825037</v>
      </c>
      <c r="E11" t="n">
        <v>14.64275053855213</v>
      </c>
      <c r="F11" t="n">
        <v>8.837124742249536</v>
      </c>
      <c r="G11" t="n">
        <v>3.982909604079765</v>
      </c>
      <c r="H11" t="n">
        <v>-1.789583001843753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18.80517060868516</v>
      </c>
      <c r="D12" t="n">
        <v>-3.274891137626956</v>
      </c>
      <c r="E12" t="n">
        <v>-8.270123564031051</v>
      </c>
      <c r="F12" t="n">
        <v>-7.936448948124141</v>
      </c>
      <c r="G12" t="n">
        <v>-1.59433764084258</v>
      </c>
      <c r="H12" t="n">
        <v>5.782102199651296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5.147731984294612</v>
      </c>
      <c r="E13" t="n">
        <v>11.65625581027716</v>
      </c>
      <c r="F13" t="n">
        <v>5.455247742243041</v>
      </c>
      <c r="G13" t="n">
        <v>20.40252384129775</v>
      </c>
      <c r="H13" t="n">
        <v>10.66068183324898</v>
      </c>
      <c r="I13" t="n">
        <v>16.76995809191146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-1.884388439913687</v>
      </c>
      <c r="D14" t="n">
        <v>-2.947731491973571</v>
      </c>
      <c r="E14" t="n">
        <v>10.76596600924988</v>
      </c>
      <c r="F14" t="n">
        <v>-0.02733485377162115</v>
      </c>
      <c r="G14" t="n">
        <v>17.56440700233013</v>
      </c>
      <c r="H14" t="n">
        <v>-5.040878937278159</v>
      </c>
      <c r="I14" t="n">
        <v>0.5023860438702732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-4.657347368993614</v>
      </c>
      <c r="D15" t="n">
        <v>-1.569480352476271</v>
      </c>
      <c r="E15" t="n">
        <v>-3.998017710427604</v>
      </c>
      <c r="F15" t="n">
        <v>-4.384144629160891</v>
      </c>
      <c r="G15" t="n">
        <v>-0.1956588444272378</v>
      </c>
      <c r="H15" t="n">
        <v>-5.205899239636247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9.587387091231703</v>
      </c>
      <c r="D16" t="n">
        <v>16.08721418309898</v>
      </c>
      <c r="E16" t="n">
        <v>20.18348323538648</v>
      </c>
      <c r="F16" t="n">
        <v>20.88449948940558</v>
      </c>
      <c r="G16" t="n">
        <v>21.46250952298476</v>
      </c>
      <c r="H16" t="n">
        <v>12.54445176182624</v>
      </c>
      <c r="I16" t="n">
        <v>9.586733183213481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-2.323466728910195</v>
      </c>
      <c r="D17" t="n">
        <v>-7.506524053817454</v>
      </c>
      <c r="E17" t="n">
        <v>1.371600735477418</v>
      </c>
      <c r="F17" t="n">
        <v>9.842776916233253</v>
      </c>
      <c r="G17" t="n">
        <v>11.7767813279732</v>
      </c>
      <c r="H17" t="n">
        <v>-5.122099223252352</v>
      </c>
      <c r="I17" t="n">
        <v>1.011283020206633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-10.4905879041174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-3.245496469032405</v>
      </c>
      <c r="F3" t="n">
        <v>4.813570190423899</v>
      </c>
      <c r="G3" t="n">
        <v>8.02901280967685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-8.563088934623508</v>
      </c>
      <c r="F5" t="n">
        <v>-1.987873578427823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-12.78937926329661</v>
      </c>
      <c r="F7" t="n">
        <v>-6.540901692763457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-1.773573969423092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-16.0708148442333</v>
      </c>
      <c r="F20" t="n">
        <v>-4.046855501066748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-12.40360767169694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9.171659015800703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-5.155042763056716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-0.7440549675520325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-13.87619515225741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-13.7769207233179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-16.9225713059652</v>
      </c>
      <c r="F40" t="n">
        <v>-7.348846613205618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-11.91817475862218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-15.36988338395426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-9.340433051153473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-9.687845298449304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-12.29995166643395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-14.56031986598693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-14.43557490651319</v>
      </c>
      <c r="F67" t="n">
        <v>-4.006555195928973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-14.97074821770563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-15.60917251635162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-13.54901990268842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-16.30219184228521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-13.46845759698198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-14.02418991089919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22.98608124323649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13.22651272091038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18.81213263257606</v>
      </c>
      <c r="C201" t="n">
        <v>-20.83298402474455</v>
      </c>
      <c r="D201" t="n">
        <v>-14.34844574626514</v>
      </c>
      <c r="E201" t="n">
        <v>-3.421101214508038</v>
      </c>
      <c r="F201" t="n">
        <v>-3.714795417993355</v>
      </c>
      <c r="G201" t="n">
        <v>-26.07305921866274</v>
      </c>
      <c r="H201" t="n">
        <v>20.73641538922955</v>
      </c>
      <c r="I201" t="n">
        <v>8.320015072741626</v>
      </c>
      <c r="J201" t="n">
        <v>9.487494455695789</v>
      </c>
      <c r="K201" t="n">
        <v>-4.56009512662553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2026-03-23T09:35:31Z</dcterms:created>
  <dcterms:modified xsi:type="dcterms:W3CDTF">2026-03-23T09:35:32Z</dcterms:modified>
</cp:coreProperties>
</file>