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111.4199981689453</v>
      </c>
      <c r="C1044" t="n">
        <v>194.9499969482422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-15.33435182267154</v>
      </c>
      <c r="C2" t="n">
        <v>-22.88675335987903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1.189717147699842</v>
      </c>
      <c r="C2" t="n">
        <v>-9.50656659881205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53.00741367191277</v>
      </c>
      <c r="C769" t="n">
        <v>104.7579023451914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2026-03-23T09:35:16Z</dcterms:created>
  <dcterms:modified xsi:type="dcterms:W3CDTF">2026-03-23T09:35:16Z</dcterms:modified>
</cp:coreProperties>
</file>