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2164.57373046875</v>
      </c>
      <c r="D2" t="n">
        <v>720.0396728515625</v>
      </c>
      <c r="E2" t="n">
        <v>374.2394409179688</v>
      </c>
      <c r="F2" t="n">
        <v>383.5870361328125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722.6301879882812</v>
      </c>
      <c r="E3" t="n">
        <v>377.5757141113281</v>
      </c>
      <c r="F3" t="n">
        <v>383.2955322265625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3" t="n">
        <v>44566</v>
      </c>
      <c r="B4" t="n">
        <v>2185.82666015625</v>
      </c>
      <c r="C4" t="n">
        <v>2154.910888671875</v>
      </c>
      <c r="D4" t="n">
        <v>737.9283447265625</v>
      </c>
      <c r="E4" t="n">
        <v>380.7185668945312</v>
      </c>
      <c r="F4" t="n">
        <v>390.6805114746094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3" t="n">
        <v>44567</v>
      </c>
      <c r="B5" t="n">
        <v>2184.894775390625</v>
      </c>
      <c r="C5" t="n">
        <v>2141.4501953125</v>
      </c>
      <c r="D5" t="n">
        <v>723.167724609375</v>
      </c>
      <c r="E5" t="n">
        <v>374.2877502441406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7292.4931640625</v>
      </c>
    </row>
    <row r="6">
      <c r="A6" s="3" t="n">
        <v>44568</v>
      </c>
      <c r="B6" t="n">
        <v>2186.71044921875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1796.786499023438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2274.440185546875</v>
      </c>
      <c r="C9" t="n">
        <v>2225.57763671875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7488.1865234375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1370.857788085938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2130.345703125</v>
      </c>
      <c r="D16" t="n">
        <v>707.625244140625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7193.8388671875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2200.3583984375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2197.413330078125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2148.180908203125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2018.61572265625</v>
      </c>
      <c r="C34" t="n">
        <v>2141.017822265625</v>
      </c>
      <c r="D34" t="n">
        <v>717.6936645507812</v>
      </c>
      <c r="E34" t="n">
        <v>347.936279296875</v>
      </c>
      <c r="F34" t="n">
        <v>355.2612915039062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2097.079345703125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6661.75537109375</v>
      </c>
    </row>
    <row r="37">
      <c r="A37" s="3" t="n">
        <v>44614</v>
      </c>
      <c r="B37" t="n">
        <v>2029.808837890625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303.8882141113281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694.3309326171875</v>
      </c>
      <c r="E42" t="n">
        <v>294.1212768554688</v>
      </c>
      <c r="F42" t="n">
        <v>337.0415649414062</v>
      </c>
      <c r="G42" t="n">
        <v>1513.078247070312</v>
      </c>
      <c r="I42" t="n">
        <v>1712.555297851562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1443.800170898438</v>
      </c>
      <c r="I44" t="n">
        <v>1642.73828125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1886.472534179688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1968.676635742188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285.3696899414062</v>
      </c>
      <c r="F51" t="n">
        <v>331.502685546875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6053.40869140625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716.9606323242188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1953.2236328125</v>
      </c>
      <c r="C58" t="n">
        <v>1984.637084960938</v>
      </c>
      <c r="D58" t="n">
        <v>726.540283203125</v>
      </c>
      <c r="E58" t="n">
        <v>287.9806518554688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1574.099853515625</v>
      </c>
      <c r="I59" t="n">
        <v>1671.384643554688</v>
      </c>
      <c r="J59" t="n">
        <v>1316.137817382812</v>
      </c>
      <c r="K59" t="n">
        <v>6218.35302734375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2075.956787109375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307.7851257324219</v>
      </c>
      <c r="F64" t="n">
        <v>376.3476257324219</v>
      </c>
      <c r="G64" t="n">
        <v>1641.27685546875</v>
      </c>
      <c r="I64" t="n">
        <v>1752.7177734375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2167.51513671875</v>
      </c>
      <c r="C65" t="n">
        <v>2124.06689453125</v>
      </c>
      <c r="D65" t="n">
        <v>828.9840698242188</v>
      </c>
      <c r="E65" t="n">
        <v>312.8712158203125</v>
      </c>
      <c r="F65" t="n">
        <v>383.0526123046875</v>
      </c>
      <c r="G65" t="n">
        <v>1663.359985351562</v>
      </c>
      <c r="I65" t="n">
        <v>1762.026977539062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1730.73291015625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1709.67626953125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355.1898193359375</v>
      </c>
      <c r="F70" t="n">
        <v>382.4208984375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1309.389892578125</v>
      </c>
      <c r="K79" t="n">
        <v>6402.6552734375</v>
      </c>
    </row>
    <row r="80">
      <c r="A80" s="3" t="n">
        <v>44679</v>
      </c>
      <c r="B80" t="n">
        <v>2064.9482421875</v>
      </c>
      <c r="C80" t="n">
        <v>2348.46435546875</v>
      </c>
      <c r="D80" t="n">
        <v>867.1561889648438</v>
      </c>
      <c r="E80" t="n">
        <v>378.595947265625</v>
      </c>
      <c r="F80" t="n">
        <v>368.9139709472656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317.947265625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2195.56689453125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2204.44873046875</v>
      </c>
      <c r="D94" t="n">
        <v>716.3251342773438</v>
      </c>
      <c r="E94" t="n">
        <v>359.4858703613281</v>
      </c>
      <c r="F94" t="n">
        <v>311.5339050292969</v>
      </c>
      <c r="G94" t="n">
        <v>1424.452880859375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750.2938842773438</v>
      </c>
      <c r="E95" t="n">
        <v>358.4983215332031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1370.2080078125</v>
      </c>
      <c r="K96" t="n">
        <v>5784.57958984375</v>
      </c>
    </row>
    <row r="97">
      <c r="A97" s="3" t="n">
        <v>44705</v>
      </c>
      <c r="B97" t="n">
        <v>2247.2919921875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1511.26171875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1255.654418945312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653.9105834960938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5289.845703125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356.1280822753906</v>
      </c>
      <c r="F120" t="n">
        <v>306.8695678710938</v>
      </c>
      <c r="G120" t="n">
        <v>1292.980834960938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1473.8818359375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2102.675048828125</v>
      </c>
      <c r="D122" t="n">
        <v>662.8060913085938</v>
      </c>
      <c r="E122" t="n">
        <v>361.905517578125</v>
      </c>
      <c r="F122" t="n">
        <v>310.3677673339844</v>
      </c>
      <c r="G122" t="n">
        <v>1312.327758789062</v>
      </c>
      <c r="I122" t="n">
        <v>1488.948974609375</v>
      </c>
      <c r="J122" t="n">
        <v>1378.896606445312</v>
      </c>
      <c r="K122" t="n">
        <v>5448.67919921875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656.9409790039062</v>
      </c>
      <c r="E124" t="n">
        <v>358.4983215332031</v>
      </c>
      <c r="F124" t="n">
        <v>303.8572998046875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1501.80859375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2142.54443359375</v>
      </c>
      <c r="D129" t="n">
        <v>687.7816772460938</v>
      </c>
      <c r="E129" t="n">
        <v>362.3993530273438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2500.950927734375</v>
      </c>
      <c r="C132" t="n">
        <v>2141.45751953125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1532.361572265625</v>
      </c>
      <c r="K132" t="n">
        <v>5650.189453125</v>
      </c>
    </row>
    <row r="133">
      <c r="A133" s="3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1532.100708007812</v>
      </c>
      <c r="K134" t="n">
        <v>5607.3642578125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1395.6279296875</v>
      </c>
      <c r="I136" t="n">
        <v>1657.9970703125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2670.843017578125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1746.295532226562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2693.237060546875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789.0559692382812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1677.543579101562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1656.740478515625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3094.788818359375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3075.643798828125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2985.185302734375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3196.567138671875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2227.076171875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1635.5498046875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787.7763671875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6707.32275390625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3169.39990234375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561.0548095703125</v>
      </c>
      <c r="F211" t="n">
        <v>389.5924682617188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2977.753662109375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3044.145751953125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557.0550537109375</v>
      </c>
      <c r="F220" t="n">
        <v>386.5564270019531</v>
      </c>
      <c r="G220" t="n">
        <v>1654.18408203125</v>
      </c>
      <c r="I220" t="n">
        <v>1955.075439453125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1994.683227539062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864.4033813476562</v>
      </c>
      <c r="E226" t="n">
        <v>557.9439086914062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2928.930908203125</v>
      </c>
      <c r="C230" t="n">
        <v>2589.90673828125</v>
      </c>
      <c r="D230" t="n">
        <v>879.1185302734375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511.97119140625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2640.920654296875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6877.14794921875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1661.951416015625</v>
      </c>
      <c r="I252" t="n">
        <v>2012.519287109375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2366.447509765625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1726.835205078125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510.5884399414062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6593.451171875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2745.356689453125</v>
      </c>
      <c r="C271" t="n">
        <v>1824.475463867188</v>
      </c>
      <c r="D271" t="n">
        <v>487.3710632324219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1808.517578125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1535.016723632812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2134.210205078125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3294.21044921875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3320.83642578125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378.2996215820312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375.3368225097656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1670.65283203125</v>
      </c>
      <c r="I326" t="n">
        <v>2212.356689453125</v>
      </c>
      <c r="J326" t="n">
        <v>2008.686401367188</v>
      </c>
      <c r="K326" t="n">
        <v>7332.732421875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680.144287109375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1762.274536132812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422.0008544921875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2296.772705078125</v>
      </c>
      <c r="J357" t="n">
        <v>2131.561767578125</v>
      </c>
      <c r="K357" t="n">
        <v>8017.48779296875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1708.802368164062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4288.564453125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4266.6767578125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1809.950439453125</v>
      </c>
      <c r="D366" t="n">
        <v>733.8864135742188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1774.334350585938</v>
      </c>
      <c r="I386" t="n">
        <v>2513.765380859375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1818.432373046875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2591.912353515625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4252.9248046875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4310.14990234375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4041.5927734375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4220.6630859375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4677.57177734375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4685.86376953125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6034.5</v>
      </c>
      <c r="C1045" t="n">
        <v>1333.800048828125</v>
      </c>
      <c r="D1045" t="n">
        <v>1304.599975585938</v>
      </c>
      <c r="E1045" t="n">
        <v>395.0499877929688</v>
      </c>
      <c r="F1045" t="n">
        <v>513.4500122070312</v>
      </c>
      <c r="G1045" t="n">
        <v>2525.10009765625</v>
      </c>
      <c r="H1045" t="n">
        <v>241.75</v>
      </c>
      <c r="I1045" t="n">
        <v>3332.5</v>
      </c>
      <c r="J1045" t="n">
        <v>2994.5</v>
      </c>
      <c r="K1045" t="n">
        <v>10347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-0.633953564959655</v>
      </c>
      <c r="C2" t="n">
        <v>-16.23963649969748</v>
      </c>
      <c r="D2" t="n">
        <v>-14.22748352492192</v>
      </c>
      <c r="E2" t="n">
        <v>-21.05315895053926</v>
      </c>
      <c r="F2" t="n">
        <v>-14.97059982343924</v>
      </c>
      <c r="G2" t="n">
        <v>-9.811413185982776</v>
      </c>
      <c r="H2" t="n">
        <v>-5.121665186600078</v>
      </c>
      <c r="I2" t="n">
        <v>-22.10690806780858</v>
      </c>
      <c r="J2" t="n">
        <v>-12.40566563918979</v>
      </c>
      <c r="K2" t="n">
        <v>-18.37974284136625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3.272698538614827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8.491208834531804</v>
      </c>
      <c r="E24" t="n">
        <v>2.282618165771799</v>
      </c>
      <c r="F24" t="n">
        <v>-8.544034064319028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0.7540263650817502</v>
      </c>
      <c r="H27" t="n">
        <v>19.30232960895328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6.294056032955253</v>
      </c>
      <c r="H30" t="n">
        <v>24.15216092469468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-3.639230712580876</v>
      </c>
      <c r="C33" t="n">
        <v>-0.6021137420031186</v>
      </c>
      <c r="D33" t="n">
        <v>1.844832551748987</v>
      </c>
      <c r="E33" t="n">
        <v>-7.472998525421859</v>
      </c>
      <c r="F33" t="n">
        <v>-2.82408842726638</v>
      </c>
      <c r="G33" t="n">
        <v>-2.631124233868698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2.93466981969237</v>
      </c>
      <c r="C34" t="n">
        <v>11.82699444070869</v>
      </c>
      <c r="D34" t="n">
        <v>5.92887208949342</v>
      </c>
      <c r="E34" t="n">
        <v>9.344482383791174</v>
      </c>
      <c r="F34" t="n">
        <v>6.583289985174701</v>
      </c>
      <c r="G34" t="n">
        <v>6.618055861725014</v>
      </c>
      <c r="I34" t="n">
        <v>8.313311005732338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7.2008575414644</v>
      </c>
      <c r="C35" t="n">
        <v>2.053795897246391</v>
      </c>
      <c r="D35" t="n">
        <v>0.05414959000484831</v>
      </c>
      <c r="E35" t="n">
        <v>0.5429595764986805</v>
      </c>
      <c r="F35" t="n">
        <v>3.29542697976235</v>
      </c>
      <c r="G35" t="n">
        <v>0.9485834395784432</v>
      </c>
      <c r="I35" t="n">
        <v>12.2367638723778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0.8140144335400779</v>
      </c>
      <c r="D36" t="n">
        <v>8.447086139097326</v>
      </c>
      <c r="E36" t="n">
        <v>6.834802815938756</v>
      </c>
      <c r="F36" t="n">
        <v>11.42656418067061</v>
      </c>
      <c r="G36" t="n">
        <v>-0.1133560112713705</v>
      </c>
      <c r="I36" t="n">
        <v>-6.714179616542937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7.81769039314546</v>
      </c>
      <c r="E37" t="n">
        <v>8.466698574801889</v>
      </c>
      <c r="F37" t="n">
        <v>19.48415628362179</v>
      </c>
      <c r="G37" t="n">
        <v>5.365355310263431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4.593835138047941</v>
      </c>
      <c r="C38" t="n">
        <v>-3.724672562588738</v>
      </c>
      <c r="D38" t="n">
        <v>6.658783926285028</v>
      </c>
      <c r="E38" t="n">
        <v>6.854718589630449</v>
      </c>
      <c r="F38" t="n">
        <v>1.436094227772267</v>
      </c>
      <c r="G38" t="n">
        <v>3.430354574943895</v>
      </c>
      <c r="I38" t="n">
        <v>2.610041999758717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13.30691865431886</v>
      </c>
      <c r="C39" t="n">
        <v>-12.02052243290865</v>
      </c>
      <c r="D39" t="n">
        <v>-3.297147641428655</v>
      </c>
      <c r="E39" t="n">
        <v>-14.73081153006123</v>
      </c>
      <c r="F39" t="n">
        <v>-1.235786334857536</v>
      </c>
      <c r="G39" t="n">
        <v>-0.7326029346745533</v>
      </c>
      <c r="I39" t="n">
        <v>-0.7178340594005572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5.833010005998784</v>
      </c>
      <c r="C40" t="n">
        <v>-19.38483217842948</v>
      </c>
      <c r="D40" t="n">
        <v>-25.11306225476901</v>
      </c>
      <c r="E40" t="n">
        <v>-23.44972492932499</v>
      </c>
      <c r="F40" t="n">
        <v>-5.053334297231205</v>
      </c>
      <c r="G40" t="n">
        <v>-7.73426592871016</v>
      </c>
      <c r="I40" t="n">
        <v>1.850597992543701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-10.58752200758797</v>
      </c>
      <c r="C41" t="n">
        <v>-4.745933246990298</v>
      </c>
      <c r="D41" t="n">
        <v>-7.139624955454993</v>
      </c>
      <c r="E41" t="n">
        <v>-8.173455022798093</v>
      </c>
      <c r="F41" t="n">
        <v>-6.867009054148133</v>
      </c>
      <c r="G41" t="n">
        <v>-2.059947659456007</v>
      </c>
      <c r="I41" t="n">
        <v>0.5277470000687012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-1.608314215781315</v>
      </c>
      <c r="C42" t="n">
        <v>7.235486893321497</v>
      </c>
      <c r="D42" t="n">
        <v>6.97590140549722</v>
      </c>
      <c r="E42" t="n">
        <v>7.092599511617359</v>
      </c>
      <c r="F42" t="n">
        <v>4.448772515072008</v>
      </c>
      <c r="G42" t="n">
        <v>2.21002594533164</v>
      </c>
      <c r="I42" t="n">
        <v>2.557965586257249</v>
      </c>
      <c r="J42" t="n">
        <v>-5.149360269437886</v>
      </c>
      <c r="K42" t="n">
        <v>5.391693861235924</v>
      </c>
    </row>
    <row r="43">
      <c r="A43" s="3" t="n">
        <v>44865</v>
      </c>
      <c r="B43" t="n">
        <v>-1.251469178669395</v>
      </c>
      <c r="C43" t="n">
        <v>-1.049387792341583</v>
      </c>
      <c r="D43" t="n">
        <v>0.3533696797994423</v>
      </c>
      <c r="E43" t="n">
        <v>3.365022028501596</v>
      </c>
      <c r="F43" t="n">
        <v>8.074009092888135</v>
      </c>
      <c r="G43" t="n">
        <v>2.797254582805397</v>
      </c>
      <c r="I43" t="n">
        <v>9.492878463450637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-5.343657511127454</v>
      </c>
      <c r="C44" t="n">
        <v>5.041972747045698</v>
      </c>
      <c r="D44" t="n">
        <v>-2.552982029332107</v>
      </c>
      <c r="E44" t="n">
        <v>25.37386014582921</v>
      </c>
      <c r="F44" t="n">
        <v>-8.538461913370799</v>
      </c>
      <c r="G44" t="n">
        <v>-0.2263611902459828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19.2460154327168</v>
      </c>
      <c r="C45" t="n">
        <v>3.24592092627578</v>
      </c>
      <c r="D45" t="n">
        <v>10.27235713738222</v>
      </c>
      <c r="E45" t="n">
        <v>9.725183296192741</v>
      </c>
      <c r="F45" t="n">
        <v>1.844501359936701</v>
      </c>
      <c r="G45" t="n">
        <v>7.383064221825819</v>
      </c>
      <c r="I45" t="n">
        <v>6.330022904992028</v>
      </c>
      <c r="J45" t="n">
        <v>7.029909146227031</v>
      </c>
      <c r="K45" t="n">
        <v>2.618629214220469</v>
      </c>
    </row>
    <row r="46">
      <c r="A46" s="3" t="n">
        <v>44773</v>
      </c>
      <c r="B46" t="n">
        <v>18.91654475694033</v>
      </c>
      <c r="C46" t="n">
        <v>4.969486741491402</v>
      </c>
      <c r="D46" t="n">
        <v>14.42460928183782</v>
      </c>
      <c r="E46" t="n">
        <v>3.250677838167215</v>
      </c>
      <c r="F46" t="n">
        <v>23.42499534990976</v>
      </c>
      <c r="G46" t="n">
        <v>19.09900278904277</v>
      </c>
      <c r="I46" t="n">
        <v>17.51669477972229</v>
      </c>
      <c r="J46" t="n">
        <v>12.23729397473667</v>
      </c>
      <c r="K46" t="n">
        <v>16.71929515967787</v>
      </c>
    </row>
    <row r="47">
      <c r="A47" s="3" t="n">
        <v>44742</v>
      </c>
      <c r="B47" t="n">
        <v>-5.205482559625985</v>
      </c>
      <c r="C47" t="n">
        <v>-3.477523191392806</v>
      </c>
      <c r="D47" t="n">
        <v>-9.164016554054111</v>
      </c>
      <c r="E47" t="n">
        <v>-1.732535511858535</v>
      </c>
      <c r="F47" t="n">
        <v>-9.50657579027272</v>
      </c>
      <c r="G47" t="n">
        <v>-7.549357328096717</v>
      </c>
      <c r="I47" t="n">
        <v>-5.817465936436717</v>
      </c>
      <c r="J47" t="n">
        <v>-1.376371041606306</v>
      </c>
      <c r="K47" t="n">
        <v>-7.814106268738474</v>
      </c>
    </row>
    <row r="48">
      <c r="A48" s="3" t="n">
        <v>44712</v>
      </c>
      <c r="B48" t="n">
        <v>15.7735250303332</v>
      </c>
      <c r="C48" t="n">
        <v>-5.603508044910221</v>
      </c>
      <c r="D48" t="n">
        <v>-13.60929765197192</v>
      </c>
      <c r="E48" t="n">
        <v>-0.7522872561228744</v>
      </c>
      <c r="F48" t="n">
        <v>-7.072744981255408</v>
      </c>
      <c r="G48" t="n">
        <v>-15.58233535343275</v>
      </c>
      <c r="I48" t="n">
        <v>-2.351935739431132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-2.602727193326715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1.70071043056701</v>
      </c>
      <c r="I49" t="n">
        <v>-4.146744487086618</v>
      </c>
      <c r="J49" t="n">
        <v>-4.089611156204864</v>
      </c>
      <c r="K49" t="n">
        <v>0.4233435929305696</v>
      </c>
    </row>
    <row r="50">
      <c r="A50" s="3" t="n">
        <v>44651</v>
      </c>
      <c r="B50" t="n">
        <v>-0.06945549517093363</v>
      </c>
      <c r="C50" t="n">
        <v>2.977296763019921</v>
      </c>
      <c r="D50" t="n">
        <v>9.42756975838568</v>
      </c>
      <c r="E50" t="n">
        <v>-2.747501985627565</v>
      </c>
      <c r="F50" t="n">
        <v>8.467583148749359</v>
      </c>
      <c r="G50" t="n">
        <v>4.097592511414483</v>
      </c>
      <c r="I50" t="n">
        <v>-2.702636662171043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-6.153710331544482</v>
      </c>
      <c r="C51" t="n">
        <v>-8.601126581877704</v>
      </c>
      <c r="D51" t="n">
        <v>-1.228537659432571</v>
      </c>
      <c r="E51" t="n">
        <v>-13.93947905507918</v>
      </c>
      <c r="F51" t="n">
        <v>-10.27117114301528</v>
      </c>
      <c r="G51" t="n">
        <v>-7.467441695312727</v>
      </c>
      <c r="I51" t="n">
        <v>-4.842337998278301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16.72147001934237</v>
      </c>
      <c r="C2" t="n">
        <v>-23.24336270317363</v>
      </c>
      <c r="D2" t="n">
        <v>-11.23962904844791</v>
      </c>
      <c r="E2" t="n">
        <v>-28.99253974498527</v>
      </c>
      <c r="F2" t="n">
        <v>-25.305499858733</v>
      </c>
      <c r="G2" t="n">
        <v>-10.74230831897314</v>
      </c>
      <c r="H2" t="n">
        <v>-15.11586714823293</v>
      </c>
      <c r="I2" t="n">
        <v>-18.39108607811926</v>
      </c>
      <c r="J2" t="n">
        <v>-2.245945474862798</v>
      </c>
      <c r="K2" t="n">
        <v>-12.19450101832994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12.37026796670546</v>
      </c>
      <c r="E12" t="n">
        <v>0.3229745905372949</v>
      </c>
      <c r="F12" t="n">
        <v>9.079648454003198</v>
      </c>
      <c r="G12" t="n">
        <v>12.59163373873671</v>
      </c>
      <c r="I12" t="n">
        <v>23.52618758107013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8.787193514238666</v>
      </c>
      <c r="D13" t="n">
        <v>16.98845805969755</v>
      </c>
      <c r="E13" t="n">
        <v>16.50936609716112</v>
      </c>
      <c r="F13" t="n">
        <v>37.5245256739035</v>
      </c>
      <c r="G13" t="n">
        <v>6.24426268900049</v>
      </c>
      <c r="I13" t="n">
        <v>14.38637613672145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25.42487153111832</v>
      </c>
      <c r="C14" t="n">
        <v>-31.71691320638246</v>
      </c>
      <c r="D14" t="n">
        <v>-22.76005000767821</v>
      </c>
      <c r="E14" t="n">
        <v>-30.25186648783791</v>
      </c>
      <c r="F14" t="n">
        <v>-4.879998869912838</v>
      </c>
      <c r="G14" t="n">
        <v>-5.268352763724327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-13.12652865857111</v>
      </c>
      <c r="C15" t="n">
        <v>1.07425291109069</v>
      </c>
      <c r="D15" t="n">
        <v>-0.310745586147021</v>
      </c>
      <c r="E15" t="n">
        <v>1.648577676538454</v>
      </c>
      <c r="F15" t="n">
        <v>5.130360399427358</v>
      </c>
      <c r="G15" t="n">
        <v>2.904732101961249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34.22576175747491</v>
      </c>
      <c r="C16" t="n">
        <v>13.84103762545019</v>
      </c>
      <c r="D16" t="n">
        <v>22.95739391215779</v>
      </c>
      <c r="E16" t="n">
        <v>42.03854801024885</v>
      </c>
      <c r="F16" t="n">
        <v>14.96859029752142</v>
      </c>
      <c r="G16" t="n">
        <v>27.60266043995481</v>
      </c>
      <c r="I16" t="n">
        <v>20.09379834482343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6.89054055081737</v>
      </c>
      <c r="C17" t="n">
        <v>1.366680354440564</v>
      </c>
      <c r="D17" t="n">
        <v>-13.19426387898691</v>
      </c>
      <c r="E17" t="n">
        <v>21.30326888552074</v>
      </c>
      <c r="F17" t="n">
        <v>-17.80785415411925</v>
      </c>
      <c r="G17" t="n">
        <v>-20.62801260301589</v>
      </c>
      <c r="I17" t="n">
        <v>-11.84623259156203</v>
      </c>
      <c r="J17" t="n">
        <v>1.361785794409465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81.7331844871737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82.29835951414381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57.51632535153619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67.3414535181651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62.1082942597984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28.08027881433646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16.61326507949497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-1.957889404853941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17.25810490105841</v>
      </c>
      <c r="C360" t="n">
        <v>-28.884068200804</v>
      </c>
      <c r="D360" t="n">
        <v>15.28356124974124</v>
      </c>
      <c r="E360" t="n">
        <v>-19.1731445753839</v>
      </c>
      <c r="F360" t="n">
        <v>-21.10356246226861</v>
      </c>
      <c r="G360" t="n">
        <v>5.623850861243884</v>
      </c>
      <c r="H360" t="n">
        <v>-8.45353409539773</v>
      </c>
      <c r="I360" t="n">
        <v>5.991275430387288</v>
      </c>
      <c r="J360" t="n">
        <v>3.340808578482024</v>
      </c>
      <c r="K360" t="n">
        <v>-1.275358029973717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2026-03-23T09:35:38Z</dcterms:created>
  <dcterms:modified xsi:type="dcterms:W3CDTF">2026-03-23T09:35:38Z</dcterms:modified>
</cp:coreProperties>
</file>