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14.35000038146973</v>
      </c>
      <c r="C1044" t="n">
        <v>19426.44921875</v>
      </c>
      <c r="D1044" t="n">
        <v>23766.099609375</v>
      </c>
      <c r="E1044" t="n">
        <v>12588.400390625</v>
      </c>
      <c r="F1044" t="n">
        <v>21327.900390625</v>
      </c>
      <c r="G1044" t="n">
        <v>54855.5</v>
      </c>
      <c r="H1044" t="n">
        <v>22504.69921875</v>
      </c>
      <c r="I1044" t="n">
        <v>15572.599609375</v>
      </c>
      <c r="J1044" t="n">
        <v>61353.30078125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-10.81416876704196</v>
      </c>
      <c r="C2" t="n">
        <v>-11.08097977059038</v>
      </c>
      <c r="D2" t="n">
        <v>-8.230319499626916</v>
      </c>
      <c r="E2" t="n">
        <v>-10.85365065105666</v>
      </c>
      <c r="F2" t="n">
        <v>-7.937847613107596</v>
      </c>
      <c r="G2" t="n">
        <v>-7.20639129079319</v>
      </c>
      <c r="H2" t="n">
        <v>-10.61991461174828</v>
      </c>
      <c r="I2" t="n">
        <v>-7.115761009423704</v>
      </c>
      <c r="J2" t="n">
        <v>-11.98893981224913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-13.50210820081725</v>
      </c>
      <c r="C2" t="n">
        <v>-12.79554660609149</v>
      </c>
      <c r="D2" t="n">
        <v>-10.95270796276774</v>
      </c>
      <c r="E2" t="n">
        <v>-13.38355942735748</v>
      </c>
      <c r="F2" t="n">
        <v>-10.65557245917563</v>
      </c>
      <c r="G2" t="n">
        <v>-9.30651654556126</v>
      </c>
      <c r="H2" t="n">
        <v>-13.87277434333294</v>
      </c>
      <c r="I2" t="n">
        <v>-9.745254567711337</v>
      </c>
      <c r="J2" t="n">
        <v>-11.54942257026289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3.386169042893705</v>
      </c>
      <c r="C133" t="n">
        <v>8.515524627136628</v>
      </c>
      <c r="D133" t="n">
        <v>4.064524532200053</v>
      </c>
      <c r="E133" t="n">
        <v>2.456340979970717</v>
      </c>
      <c r="F133" t="n">
        <v>5.708994400655643</v>
      </c>
      <c r="G133" t="n">
        <v>13.9852139922432</v>
      </c>
      <c r="H133" t="n">
        <v>0.4799707273666964</v>
      </c>
      <c r="I133" t="n">
        <v>14.22849995107462</v>
      </c>
      <c r="J133" t="n">
        <v>4.030783920552561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2026-03-23T09:35:12Z</dcterms:created>
  <dcterms:modified xsi:type="dcterms:W3CDTF">2026-03-23T09:35:12Z</dcterms:modified>
</cp:coreProperties>
</file>