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914.6632080078125</v>
      </c>
      <c r="F2" t="n">
        <v>2200.6171875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549.44140625</v>
      </c>
      <c r="E3" t="n">
        <v>907.1173706054688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911.7498779296875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906.4964599609375</v>
      </c>
      <c r="F5" t="n">
        <v>2228.66845703125</v>
      </c>
      <c r="G5" t="n">
        <v>176.8935852050781</v>
      </c>
      <c r="H5" t="n">
        <v>475.4031677246094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914.615478515625</v>
      </c>
      <c r="F6" t="n">
        <v>2251.734619140625</v>
      </c>
      <c r="G6" t="n">
        <v>176.6509399414062</v>
      </c>
      <c r="H6" t="n">
        <v>477.2488098144531</v>
      </c>
      <c r="I6" t="n">
        <v>951.5808715820312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889.3037719726562</v>
      </c>
      <c r="F7" t="n">
        <v>2243.25390625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874.0209350585938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883.4771118164062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882.9039916992188</v>
      </c>
      <c r="F10" t="n">
        <v>2249.91748046875</v>
      </c>
      <c r="G10" t="n">
        <v>181.1400146484375</v>
      </c>
      <c r="H10" t="n">
        <v>473.9361572265625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877.5551147460938</v>
      </c>
      <c r="F11" t="n">
        <v>2202.85400390625</v>
      </c>
      <c r="G11" t="n">
        <v>180.048095703125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883.4771118164062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886.7724609375</v>
      </c>
      <c r="F13" t="n">
        <v>2208.25927734375</v>
      </c>
      <c r="G13" t="n">
        <v>178.5517272949219</v>
      </c>
      <c r="H13" t="n">
        <v>464.2823791503906</v>
      </c>
      <c r="I13" t="n">
        <v>926.5637817382812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1322.302734375</v>
      </c>
      <c r="D14" t="n">
        <v>544.17724609375</v>
      </c>
      <c r="E14" t="n">
        <v>895.51220703125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851.240478515625</v>
      </c>
      <c r="F16" t="n">
        <v>2167.159912109375</v>
      </c>
      <c r="G16" t="n">
        <v>175.5589904785156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822.2034912109375</v>
      </c>
      <c r="F17" t="n">
        <v>2129.136962890625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854.3447265625</v>
      </c>
      <c r="F18" t="n">
        <v>2168.8837890625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506.3704833984375</v>
      </c>
      <c r="E19" t="n">
        <v>839.9696044921875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841.4500732421875</v>
      </c>
      <c r="F20" t="n">
        <v>2128.157958984375</v>
      </c>
      <c r="G20" t="n">
        <v>176.0038452148438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513.7405395507812</v>
      </c>
      <c r="E21" t="n">
        <v>848.4705200195312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860.0280151367188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869.4840087890625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1343.222778320312</v>
      </c>
      <c r="D24" t="n">
        <v>532.5960083007812</v>
      </c>
      <c r="E24" t="n">
        <v>881.901123046875</v>
      </c>
      <c r="F24" t="n">
        <v>2141.76416015625</v>
      </c>
      <c r="G24" t="n">
        <v>189.6328430175781</v>
      </c>
      <c r="H24" t="n">
        <v>474.4567565917969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871.4420776367188</v>
      </c>
      <c r="F25" t="n">
        <v>2149.6396484375</v>
      </c>
      <c r="G25" t="n">
        <v>189.5115356445312</v>
      </c>
      <c r="H25" t="n">
        <v>489.3119201660156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849.5211181640625</v>
      </c>
      <c r="F26" t="n">
        <v>2103.9736328125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838.58447265625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814.8487548828125</v>
      </c>
      <c r="F29" t="n">
        <v>2127.78515625</v>
      </c>
      <c r="G29" t="n">
        <v>187.8533935546875</v>
      </c>
      <c r="H29" t="n">
        <v>486.4367065429688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788.0087280273438</v>
      </c>
      <c r="F30" t="n">
        <v>2104.346435546875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763.8908081054688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777.26318359375</v>
      </c>
      <c r="F32" t="n">
        <v>2134.262451171875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793.0234375</v>
      </c>
      <c r="F33" t="n">
        <v>2130.906982421875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795.6022338867188</v>
      </c>
      <c r="F34" t="n">
        <v>2150.52490234375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788.3908081054688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529.8682250976562</v>
      </c>
      <c r="E36" t="n">
        <v>772.7261962890625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745.8861694335938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519.9617919921875</v>
      </c>
      <c r="E38" t="n">
        <v>767.4248657226562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699.7805786132812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736.5733032226562</v>
      </c>
      <c r="F39" t="n">
        <v>2023.639526367188</v>
      </c>
      <c r="G39" t="n">
        <v>172.6939849853516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743.450439453125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733.5167236328125</v>
      </c>
      <c r="F41" t="n">
        <v>2024.2919921875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718.568359375</v>
      </c>
      <c r="F42" t="n">
        <v>2002.85693359375</v>
      </c>
      <c r="G42" t="n">
        <v>178.3262329101562</v>
      </c>
      <c r="H42" t="n">
        <v>491.228759765625</v>
      </c>
      <c r="I42" t="n">
        <v>853.1734008789062</v>
      </c>
      <c r="J42" t="n">
        <v>687.92822265625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700.8980102539062</v>
      </c>
      <c r="F43" t="n">
        <v>1948.710693359375</v>
      </c>
      <c r="G43" t="n">
        <v>181.7221221923828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515.9418334960938</v>
      </c>
      <c r="E44" t="n">
        <v>689.6748046875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634.8963012695312</v>
      </c>
      <c r="F45" t="n">
        <v>1811.667358398438</v>
      </c>
      <c r="G45" t="n">
        <v>186.3190460205078</v>
      </c>
      <c r="H45" t="n">
        <v>461.8058471679688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499.1920471191406</v>
      </c>
      <c r="E46" t="n">
        <v>669.6163330078125</v>
      </c>
      <c r="F46" t="n">
        <v>1816.373657226562</v>
      </c>
      <c r="G46" t="n">
        <v>187.9341278076172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670.5238647460938</v>
      </c>
      <c r="F47" t="n">
        <v>1861.945922851562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678.9769897460938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677.6397094726562</v>
      </c>
      <c r="F49" t="n">
        <v>1951.879150390625</v>
      </c>
      <c r="G49" t="n">
        <v>195.7612915039062</v>
      </c>
      <c r="H49" t="n">
        <v>486.4367065429688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678.1649780273438</v>
      </c>
      <c r="F50" t="n">
        <v>1919.168090820312</v>
      </c>
      <c r="G50" t="n">
        <v>197.9562072753906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713.744873046875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713.0285034179688</v>
      </c>
      <c r="F53" t="n">
        <v>1959.008544921875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689.8659057617188</v>
      </c>
      <c r="F54" t="n">
        <v>1911.618774414062</v>
      </c>
      <c r="G54" t="n">
        <v>202.5116882324219</v>
      </c>
      <c r="H54" t="n">
        <v>483.3698425292969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511.1084289550781</v>
      </c>
      <c r="E55" t="n">
        <v>667.94482421875</v>
      </c>
      <c r="F55" t="n">
        <v>1857.845581054688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663.2167358398438</v>
      </c>
      <c r="F56" t="n">
        <v>1843.912719726562</v>
      </c>
      <c r="G56" t="n">
        <v>208.7237243652344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663.837646484375</v>
      </c>
      <c r="F57" t="n">
        <v>1832.123657226562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654.1427001953125</v>
      </c>
      <c r="F58" t="n">
        <v>1820.101318359375</v>
      </c>
      <c r="G58" t="n">
        <v>209.8418731689453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1387.7578125</v>
      </c>
      <c r="D59" t="n">
        <v>493.0664367675781</v>
      </c>
      <c r="E59" t="n">
        <v>657.867919921875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664.1719970703125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695.1668090820312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713.7926025390625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719.2369995117188</v>
      </c>
      <c r="F63" t="n">
        <v>1936.735107421875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736.095703125</v>
      </c>
      <c r="F64" t="n">
        <v>1983.6123046875</v>
      </c>
      <c r="G64" t="n">
        <v>211.5811920166016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1449.513549804688</v>
      </c>
      <c r="D65" t="n">
        <v>525.4174194335938</v>
      </c>
      <c r="E65" t="n">
        <v>736.3345336914062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718.711669921875</v>
      </c>
      <c r="F66" t="n">
        <v>1996.286743164062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746.5068969726562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775.2572631835938</v>
      </c>
      <c r="F68" t="n">
        <v>2034.497192382812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2015.857788085938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769.9561767578125</v>
      </c>
      <c r="F70" t="n">
        <v>1987.153686523438</v>
      </c>
      <c r="G70" t="n">
        <v>219.3255462646484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532.0694580078125</v>
      </c>
      <c r="E71" t="n">
        <v>751.0916748046875</v>
      </c>
      <c r="F71" t="n">
        <v>2005.699340820312</v>
      </c>
      <c r="G71" t="n">
        <v>223.2597961425781</v>
      </c>
      <c r="H71" t="n">
        <v>498.0813903808594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760.6432495117188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740.2982788085938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526.7095336914062</v>
      </c>
      <c r="E74" t="n">
        <v>764.5118408203125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762.2193603515625</v>
      </c>
      <c r="F75" t="n">
        <v>2048.3828125</v>
      </c>
      <c r="G75" t="n">
        <v>215.68115234375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761.3118896484375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727.0216064453125</v>
      </c>
      <c r="F77" t="n">
        <v>1957.797241210938</v>
      </c>
      <c r="G77" t="n">
        <v>211.4155426025391</v>
      </c>
      <c r="H77" t="n">
        <v>494.1039733886719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758.2076416015625</v>
      </c>
      <c r="F78" t="n">
        <v>2002.157958984375</v>
      </c>
      <c r="G78" t="n">
        <v>214.4801635742188</v>
      </c>
      <c r="H78" t="n">
        <v>508.2404174804688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756.4884033203125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1511.496826171875</v>
      </c>
      <c r="D81" t="n">
        <v>532.8352661132812</v>
      </c>
      <c r="E81" t="n">
        <v>747.3187866210938</v>
      </c>
      <c r="F81" t="n">
        <v>2082.7724609375</v>
      </c>
      <c r="G81" t="n">
        <v>214.9771118164062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533.3139038085938</v>
      </c>
      <c r="E82" t="n">
        <v>737.2418823242188</v>
      </c>
      <c r="F82" t="n">
        <v>2078.718017578125</v>
      </c>
      <c r="G82" t="n">
        <v>217.9588775634766</v>
      </c>
      <c r="H82" t="n">
        <v>501.1481628417969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721.672607421875</v>
      </c>
      <c r="F83" t="n">
        <v>2023.779541015625</v>
      </c>
      <c r="G83" t="n">
        <v>215.1427764892578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506.3704833984375</v>
      </c>
      <c r="E84" t="n">
        <v>727.8812255859375</v>
      </c>
      <c r="F84" t="n">
        <v>2019.166381835938</v>
      </c>
      <c r="G84" t="n">
        <v>217.0477752685547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722.1979370117188</v>
      </c>
      <c r="F85" t="n">
        <v>2002.950439453125</v>
      </c>
      <c r="G85" t="n">
        <v>220.8578491210938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723.3919677734375</v>
      </c>
      <c r="F86" t="n">
        <v>1972.615356445312</v>
      </c>
      <c r="G86" t="n">
        <v>217.793212890625</v>
      </c>
      <c r="H86" t="n">
        <v>469.0896911621094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736.7164916992188</v>
      </c>
      <c r="F87" t="n">
        <v>2032.02734375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745.74267578125</v>
      </c>
      <c r="F88" t="n">
        <v>2016.277465820312</v>
      </c>
      <c r="G88" t="n">
        <v>211.7468719482422</v>
      </c>
      <c r="H88" t="n">
        <v>480.8780517578125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736.6687622070312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479.3316040039062</v>
      </c>
      <c r="E90" t="n">
        <v>761.4552001953125</v>
      </c>
      <c r="F90" t="n">
        <v>2044.795043945312</v>
      </c>
      <c r="G90" t="n">
        <v>214.1902770996094</v>
      </c>
      <c r="H90" t="n">
        <v>479.2486877441406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761.5985717773438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782.8507080078125</v>
      </c>
      <c r="F92" t="n">
        <v>2092.231201171875</v>
      </c>
      <c r="G92" t="n">
        <v>219.2427215576172</v>
      </c>
      <c r="H92" t="n">
        <v>482.1239318847656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793.1665649414062</v>
      </c>
      <c r="F93" t="n">
        <v>2135.473388671875</v>
      </c>
      <c r="G93" t="n">
        <v>220.9820709228516</v>
      </c>
      <c r="H93" t="n">
        <v>501.9627990722656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471.0045471191406</v>
      </c>
      <c r="E94" t="n">
        <v>759.927001953125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724.3949584960938</v>
      </c>
      <c r="F95" t="n">
        <v>2167.6728515625</v>
      </c>
      <c r="G95" t="n">
        <v>231.9152221679688</v>
      </c>
      <c r="H95" t="n">
        <v>506.5631713867188</v>
      </c>
      <c r="I95" t="n">
        <v>810.1771850585938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718.8073120117188</v>
      </c>
      <c r="F96" t="n">
        <v>2217.8583984375</v>
      </c>
      <c r="G96" t="n">
        <v>227.3597412109375</v>
      </c>
      <c r="H96" t="n">
        <v>509.5342407226562</v>
      </c>
      <c r="I96" t="n">
        <v>816.533935546875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728.7408447265625</v>
      </c>
      <c r="F97" t="n">
        <v>2152.48193359375</v>
      </c>
      <c r="G97" t="n">
        <v>224.3365478515625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721.0040893554688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744.9786376953125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748.9425659179688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760.78662109375</v>
      </c>
      <c r="F101" t="n">
        <v>2189.107666015625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732.5615844726562</v>
      </c>
      <c r="F102" t="n">
        <v>2193.115234375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731.4630126953125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734.6150512695312</v>
      </c>
      <c r="F104" t="n">
        <v>2129.322998046875</v>
      </c>
      <c r="G104" t="n">
        <v>232.0547790527344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1446.467651367188</v>
      </c>
      <c r="D105" t="n">
        <v>491.9178771972656</v>
      </c>
      <c r="E105" t="n">
        <v>729.1229858398438</v>
      </c>
      <c r="F105" t="n">
        <v>2135.986328125</v>
      </c>
      <c r="G105" t="n">
        <v>231.3759765625</v>
      </c>
      <c r="H105" t="n">
        <v>492.0913696289062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726.0665283203125</v>
      </c>
      <c r="F106" t="n">
        <v>2125.315673828125</v>
      </c>
      <c r="G106" t="n">
        <v>233.1577758789062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716.1804809570312</v>
      </c>
      <c r="F107" t="n">
        <v>2061.104248046875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728.7408447265625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716.32373046875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705.1961059570312</v>
      </c>
      <c r="F111" t="n">
        <v>2047.404296875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474.4023742675781</v>
      </c>
      <c r="E112" t="n">
        <v>704.0498657226562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708.5392456054688</v>
      </c>
      <c r="F113" t="n">
        <v>2018.142700195312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708.6348266601562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1368.720458984375</v>
      </c>
      <c r="D115" t="n">
        <v>463.8260192871094</v>
      </c>
      <c r="E115" t="n">
        <v>692.7789306640625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724.9680786132812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727.8812255859375</v>
      </c>
      <c r="F118" t="n">
        <v>2071.0751953125</v>
      </c>
      <c r="G118" t="n">
        <v>225.0973663330078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740.0596313476562</v>
      </c>
      <c r="F119" t="n">
        <v>2117.84912109375</v>
      </c>
      <c r="G119" t="n">
        <v>225.2670440673828</v>
      </c>
      <c r="H119" t="n">
        <v>456.5825500488281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758.9239501953125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761.5030517578125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758.4942626953125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732.5137939453125</v>
      </c>
      <c r="F123" t="n">
        <v>2099.84423828125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723.5829467773438</v>
      </c>
      <c r="F124" t="n">
        <v>2097.1650390625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746.459228515625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776.4990844726562</v>
      </c>
      <c r="F126" t="n">
        <v>2233.11474609375</v>
      </c>
      <c r="G126" t="n">
        <v>247.6664581298828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794.93359375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840.4949340820312</v>
      </c>
      <c r="F128" t="n">
        <v>2348.9453125</v>
      </c>
      <c r="G128" t="n">
        <v>245.4604644775391</v>
      </c>
      <c r="H128" t="n">
        <v>478.0986938476562</v>
      </c>
      <c r="I128" t="n">
        <v>883.5289306640625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812.1265869140625</v>
      </c>
      <c r="F130" t="n">
        <v>2347.48779296875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522.0195922851562</v>
      </c>
      <c r="E131" t="n">
        <v>820.4841918945312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818.0485229492188</v>
      </c>
      <c r="F132" t="n">
        <v>2303.017578125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2348.333740234375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836.10107421875</v>
      </c>
      <c r="F134" t="n">
        <v>2348.381103515625</v>
      </c>
      <c r="G134" t="n">
        <v>246.7755737304688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1437.304077148438</v>
      </c>
      <c r="D136" t="n">
        <v>526.5181274414062</v>
      </c>
      <c r="E136" t="n">
        <v>820.531982421875</v>
      </c>
      <c r="F136" t="n">
        <v>2400.748779296875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827.074951171875</v>
      </c>
      <c r="F137" t="n">
        <v>2414.334716796875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834.3341064453125</v>
      </c>
      <c r="F138" t="n">
        <v>2448.6982421875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837.486083984375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843.7423706054688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546.1969604492188</v>
      </c>
      <c r="E141" t="n">
        <v>829.7493286132812</v>
      </c>
      <c r="F141" t="n">
        <v>2466.65576171875</v>
      </c>
      <c r="G141" t="n">
        <v>255.4723815917969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2394.732177734375</v>
      </c>
      <c r="G142" t="n">
        <v>256.6177368164062</v>
      </c>
      <c r="H142" t="n">
        <v>486.772216796875</v>
      </c>
      <c r="I142" t="n">
        <v>889.33544921875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808.3535766601562</v>
      </c>
      <c r="F143" t="n">
        <v>2427.496826171875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813.7503051757812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815.4696655273438</v>
      </c>
      <c r="F145" t="n">
        <v>2479.630126953125</v>
      </c>
      <c r="G145" t="n">
        <v>257.1268615722656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822.6810302734375</v>
      </c>
      <c r="F146" t="n">
        <v>2437.88623046875</v>
      </c>
      <c r="G146" t="n">
        <v>260.9024658203125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556.1513671875</v>
      </c>
      <c r="E147" t="n">
        <v>826.0241088867188</v>
      </c>
      <c r="F147" t="n">
        <v>2477.60888671875</v>
      </c>
      <c r="G147" t="n">
        <v>262.981201171875</v>
      </c>
      <c r="H147" t="n">
        <v>500.7169189453125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823.20654296875</v>
      </c>
      <c r="F148" t="n">
        <v>2469.2412109375</v>
      </c>
      <c r="G148" t="n">
        <v>261.4539489746094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816.1382446289062</v>
      </c>
      <c r="F149" t="n">
        <v>2470.74560546875</v>
      </c>
      <c r="G149" t="n">
        <v>262.5994873046875</v>
      </c>
      <c r="H149" t="n">
        <v>509.4384155273438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833.951904296875</v>
      </c>
      <c r="F150" t="n">
        <v>2487.151611328125</v>
      </c>
      <c r="G150" t="n">
        <v>263.7448425292969</v>
      </c>
      <c r="H150" t="n">
        <v>498.0813903808594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829.6060180664062</v>
      </c>
      <c r="F151" t="n">
        <v>2491.805908203125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835.8623046875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826.0241088867188</v>
      </c>
      <c r="F154" t="n">
        <v>2439.7197265625</v>
      </c>
      <c r="G154" t="n">
        <v>261.7933654785156</v>
      </c>
      <c r="H154" t="n">
        <v>489.0244140625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850.2852172851562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877.125244140625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865.2813720703125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850.6673583984375</v>
      </c>
      <c r="F160" t="n">
        <v>2437.65087890625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862.4635620117188</v>
      </c>
      <c r="F161" t="n">
        <v>2433.42041015625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866.714111328125</v>
      </c>
      <c r="F162" t="n">
        <v>2420.2109375</v>
      </c>
      <c r="G162" t="n">
        <v>265.0175170898438</v>
      </c>
      <c r="H162" t="n">
        <v>495.9249877929688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857.54443359375</v>
      </c>
      <c r="F163" t="n">
        <v>2417.719482421875</v>
      </c>
      <c r="G163" t="n">
        <v>265.4841613769531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867.0961303710938</v>
      </c>
      <c r="F164" t="n">
        <v>2421.71533203125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882.80859375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2450.108642578125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874.5941772460938</v>
      </c>
      <c r="F167" t="n">
        <v>2447.8525390625</v>
      </c>
      <c r="G167" t="n">
        <v>274.1809387207031</v>
      </c>
      <c r="H167" t="n">
        <v>501.7711181640625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853.4371948242188</v>
      </c>
      <c r="F168" t="n">
        <v>2445.031494140625</v>
      </c>
      <c r="G168" t="n">
        <v>279.0172424316406</v>
      </c>
      <c r="H168" t="n">
        <v>499.1835327148438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868.9586791992188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903.48779296875</v>
      </c>
      <c r="F170" t="n">
        <v>2411.184814453125</v>
      </c>
      <c r="G170" t="n">
        <v>276.6838989257812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896.8971557617188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895.9420776367188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905.49365234375</v>
      </c>
      <c r="F173" t="n">
        <v>2426.0400390625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900.3834838867188</v>
      </c>
      <c r="F174" t="n">
        <v>2431.869140625</v>
      </c>
      <c r="G174" t="n">
        <v>283.7261657714844</v>
      </c>
      <c r="H174" t="n">
        <v>501.5795288085938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887.4888916015625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887.3455810546875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850.2376708984375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527.2017211914062</v>
      </c>
      <c r="E178" t="n">
        <v>859.7890625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882.187744140625</v>
      </c>
      <c r="F179" t="n">
        <v>2429.00146484375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866.0454711914062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850.5239868164062</v>
      </c>
      <c r="F182" t="n">
        <v>2521.609130859375</v>
      </c>
      <c r="G182" t="n">
        <v>293.9076843261719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832.66259765625</v>
      </c>
      <c r="F183" t="n">
        <v>2501.39501953125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843.6469116210938</v>
      </c>
      <c r="F184" t="n">
        <v>2518.9765625</v>
      </c>
      <c r="G184" t="n">
        <v>284.1079711914062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845.3662719726562</v>
      </c>
      <c r="F185" t="n">
        <v>2540.45947265625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866.9050903320312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869.62744140625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845.3662719726562</v>
      </c>
      <c r="F188" t="n">
        <v>2465.62109375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856.3983764648438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815.3741455078125</v>
      </c>
      <c r="F190" t="n">
        <v>2457.630126953125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1465.1171875</v>
      </c>
      <c r="D192" t="n">
        <v>508.879638671875</v>
      </c>
      <c r="E192" t="n">
        <v>794.93359375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787.9608764648438</v>
      </c>
      <c r="F193" t="n">
        <v>2398.069580078125</v>
      </c>
      <c r="G193" t="n">
        <v>276.8536376953125</v>
      </c>
      <c r="H193" t="n">
        <v>485.7658386230469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2436.3349609375</v>
      </c>
      <c r="G194" t="n">
        <v>280.0777282714844</v>
      </c>
      <c r="H194" t="n">
        <v>487.2513427734375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509.7452392578125</v>
      </c>
      <c r="E195" t="n">
        <v>805.0584106445312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796.0321655273438</v>
      </c>
      <c r="F196" t="n">
        <v>2421.71533203125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796.2230834960938</v>
      </c>
      <c r="F197" t="n">
        <v>2435.58251953125</v>
      </c>
      <c r="G197" t="n">
        <v>281.9019775390625</v>
      </c>
      <c r="H197" t="n">
        <v>492.5705261230469</v>
      </c>
      <c r="I197" t="n">
        <v>909.0662231445312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796.1753540039062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789.584716796875</v>
      </c>
      <c r="F199" t="n">
        <v>2428.484375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791.1608276367188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783.4717407226562</v>
      </c>
      <c r="F201" t="n">
        <v>2495.14306640625</v>
      </c>
      <c r="G201" t="n">
        <v>293.22900390625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295.0107116699219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784.1881103515625</v>
      </c>
      <c r="F203" t="n">
        <v>2355.52587890625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798.1334228515625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792.6412353515625</v>
      </c>
      <c r="F205" t="n">
        <v>2373.2490234375</v>
      </c>
      <c r="G205" t="n">
        <v>293.3986511230469</v>
      </c>
      <c r="H205" t="n">
        <v>497.3625793457031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792.1159057617188</v>
      </c>
      <c r="F206" t="n">
        <v>2398.116455078125</v>
      </c>
      <c r="G206" t="n">
        <v>295.8592224121094</v>
      </c>
      <c r="H206" t="n">
        <v>502.7295837402344</v>
      </c>
      <c r="I206" t="n">
        <v>984.2339477539062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800.8079833984375</v>
      </c>
      <c r="F207" t="n">
        <v>2415.248291015625</v>
      </c>
      <c r="G207" t="n">
        <v>296.5379638671875</v>
      </c>
      <c r="H207" t="n">
        <v>509.2945861816406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796.0797729492188</v>
      </c>
      <c r="F208" t="n">
        <v>2383.540771484375</v>
      </c>
      <c r="G208" t="n">
        <v>300.9075317382812</v>
      </c>
      <c r="H208" t="n">
        <v>507.8091125488281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794.4559936523438</v>
      </c>
      <c r="F209" t="n">
        <v>2410.08984375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2385.48095703125</v>
      </c>
      <c r="G210" t="n">
        <v>300.0166015625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1486.119506835938</v>
      </c>
      <c r="D211" t="n">
        <v>534.8213500976562</v>
      </c>
      <c r="E211" t="n">
        <v>789.7756958007812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778.3138427734375</v>
      </c>
      <c r="F212" t="n">
        <v>2374.54931640625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782.2777709960938</v>
      </c>
      <c r="F214" t="n">
        <v>2369.106689453125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810.69384765625</v>
      </c>
      <c r="F216" t="n">
        <v>2325.994140625</v>
      </c>
      <c r="G216" t="n">
        <v>292.9319458007812</v>
      </c>
      <c r="H216" t="n">
        <v>477.2361450195312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807.8760375976562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291.6168518066406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801.2854614257812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801.3809814453125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804.2942504882812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824.11376953125</v>
      </c>
      <c r="F223" t="n">
        <v>2412.739501953125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820.8185424804688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815.756103515625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826.836181640625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841.9275512695312</v>
      </c>
      <c r="F227" t="n">
        <v>2540.705322265625</v>
      </c>
      <c r="G227" t="n">
        <v>288.4775695800781</v>
      </c>
      <c r="H227" t="n">
        <v>486.2450866699219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837.9158325195312</v>
      </c>
      <c r="F228" t="n">
        <v>2520.355712890625</v>
      </c>
      <c r="G228" t="n">
        <v>288.0957336425781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842.1187744140625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842.9305419921875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846.034912109375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857.8788452148438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861.0308837890625</v>
      </c>
      <c r="F233" t="n">
        <v>2560.675537109375</v>
      </c>
      <c r="G233" t="n">
        <v>287.1199951171875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882.187744140625</v>
      </c>
      <c r="F234" t="n">
        <v>2576.57666015625</v>
      </c>
      <c r="G234" t="n">
        <v>289.6654357910156</v>
      </c>
      <c r="H234" t="n">
        <v>501.9627990722656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837.486083984375</v>
      </c>
      <c r="F236" t="n">
        <v>2565.2666015625</v>
      </c>
      <c r="G236" t="n">
        <v>293.22900390625</v>
      </c>
      <c r="H236" t="n">
        <v>506.0361022949219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847.3720703125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856.5892944335938</v>
      </c>
      <c r="F239" t="n">
        <v>2528.35302734375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865.8545532226562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854.488037109375</v>
      </c>
      <c r="F241" t="n">
        <v>2531.429443359375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844.6976318359375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851.3837890625</v>
      </c>
      <c r="F243" t="n">
        <v>2503.791748046875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834.2386474609375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843.4080810546875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849.13916015625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855.9205932617188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834.8594360351562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853.4371948242188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852.7208862304688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848.8524780273438</v>
      </c>
      <c r="F252" t="n">
        <v>2400.38818359375</v>
      </c>
      <c r="G252" t="n">
        <v>277.4475708007812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875.4061279296875</v>
      </c>
      <c r="F253" t="n">
        <v>2445.440673828125</v>
      </c>
      <c r="G253" t="n">
        <v>282.9201354980469</v>
      </c>
      <c r="H253" t="n">
        <v>494.0560913085938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534.0967407226562</v>
      </c>
      <c r="E254" t="n">
        <v>876.3134155273438</v>
      </c>
      <c r="F254" t="n">
        <v>2438.578857421875</v>
      </c>
      <c r="G254" t="n">
        <v>284.2776794433594</v>
      </c>
      <c r="H254" t="n">
        <v>491.7079162597656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870.7735595703125</v>
      </c>
      <c r="F256" t="n">
        <v>2502.3720703125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860.1234741210938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526.46484375</v>
      </c>
      <c r="E258" t="n">
        <v>874.116455078125</v>
      </c>
      <c r="F258" t="n">
        <v>2451.451171875</v>
      </c>
      <c r="G258" t="n">
        <v>279.8656921386719</v>
      </c>
      <c r="H258" t="n">
        <v>480.7342224121094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876.0746459960938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882.80859375</v>
      </c>
      <c r="F260" t="n">
        <v>2458.1240234375</v>
      </c>
      <c r="G260" t="n">
        <v>280.1626281738281</v>
      </c>
      <c r="H260" t="n">
        <v>477.3319091796875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887.6321411132812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887.4410400390625</v>
      </c>
      <c r="F262" t="n">
        <v>2542.455810546875</v>
      </c>
      <c r="G262" t="n">
        <v>283.9383239746094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887.5842895507812</v>
      </c>
      <c r="F263" t="n">
        <v>2507.9560546875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890.5930786132812</v>
      </c>
      <c r="F264" t="n">
        <v>2412.361328125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885.2919311523438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873.2091064453125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866.4274291992188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872.3017578125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897.5657958984375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893.0764770507812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895.2733154296875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898.4254150390625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898.6641845703125</v>
      </c>
      <c r="F277" t="n">
        <v>2448.2802734375</v>
      </c>
      <c r="G277" t="n">
        <v>317.5374755859375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1372.964965820312</v>
      </c>
      <c r="D278" t="n">
        <v>514.3405151367188</v>
      </c>
      <c r="E278" t="n">
        <v>898.2344360351562</v>
      </c>
      <c r="F278" t="n">
        <v>2439.572265625</v>
      </c>
      <c r="G278" t="n">
        <v>315.0768432617188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882.426513671875</v>
      </c>
      <c r="F279" t="n">
        <v>2442.88525390625</v>
      </c>
      <c r="G279" t="n">
        <v>317.4949645996094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888.8260498046875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893.5542602539062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890.5930786132812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886.1038208007812</v>
      </c>
      <c r="F284" t="n">
        <v>2377.056884765625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895.1778564453125</v>
      </c>
      <c r="F285" t="n">
        <v>2381.505859375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888.2051391601562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521.4412841796875</v>
      </c>
      <c r="E287" t="n">
        <v>892.4556884765625</v>
      </c>
      <c r="F287" t="n">
        <v>2357.3701171875</v>
      </c>
      <c r="G287" t="n">
        <v>334.2538757324219</v>
      </c>
      <c r="H287" t="n">
        <v>480.1592407226562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886.1993408203125</v>
      </c>
      <c r="F288" t="n">
        <v>2351.265380859375</v>
      </c>
      <c r="G288" t="n">
        <v>332.0979919433594</v>
      </c>
      <c r="H288" t="n">
        <v>478.0506896972656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873.0181274414062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509.3652648925781</v>
      </c>
      <c r="E291" t="n">
        <v>871.1555786132812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871.5377807617188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884.2412719726562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874.6896362304688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879.2744750976562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863.9918212890625</v>
      </c>
      <c r="F296" t="n">
        <v>2329.684814453125</v>
      </c>
      <c r="G296" t="n">
        <v>334.1676635742188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511.9736328125</v>
      </c>
      <c r="E297" t="n">
        <v>875.2626953125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505.7907409667969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508.6405944824219</v>
      </c>
      <c r="E299" t="n">
        <v>873.7823486328125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890.54541015625</v>
      </c>
      <c r="F301" t="n">
        <v>2327.745361328125</v>
      </c>
      <c r="G301" t="n">
        <v>328.9503173828125</v>
      </c>
      <c r="H301" t="n">
        <v>472.5197143554688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2376.820556640625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901.2909545898438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908.7889404296875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909.5530395507812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908.5501098632812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2365.273193359375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915.6184692382812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922.97314453125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529.0247802734375</v>
      </c>
      <c r="E312" t="n">
        <v>921.2538452148438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924.2626342773438</v>
      </c>
      <c r="F314" t="n">
        <v>2427.977783203125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505.4526062011719</v>
      </c>
      <c r="E315" t="n">
        <v>922.2566528320312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920.6807250976562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2393.620849609375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931.044189453125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507.4812622070312</v>
      </c>
      <c r="E322" t="n">
        <v>931.42626953125</v>
      </c>
      <c r="F322" t="n">
        <v>2359.2158203125</v>
      </c>
      <c r="G322" t="n">
        <v>345.2059631347656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942.8882446289062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945.228271484375</v>
      </c>
      <c r="F324" t="n">
        <v>2365.983642578125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920.0120849609375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932.3815307617188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910.842529296875</v>
      </c>
      <c r="F327" t="n">
        <v>2336.831298828125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881.9487915039062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889.6858520507812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894.6525268554688</v>
      </c>
      <c r="F332" t="n">
        <v>2366.9296875</v>
      </c>
      <c r="G332" t="n">
        <v>369.7403869628906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901.1953735351562</v>
      </c>
      <c r="F333" t="n">
        <v>2381.647705078125</v>
      </c>
      <c r="G333" t="n">
        <v>372.0686950683594</v>
      </c>
      <c r="H333" t="n">
        <v>513.2340698242188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500.3323669433594</v>
      </c>
      <c r="E334" t="n">
        <v>908.645751953125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919.295654296875</v>
      </c>
      <c r="F335" t="n">
        <v>2387.70458984375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938.5421752929688</v>
      </c>
      <c r="F336" t="n">
        <v>2453.67529296875</v>
      </c>
      <c r="G336" t="n">
        <v>362.5396118164062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954.3980102539062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964.4271850585938</v>
      </c>
      <c r="F338" t="n">
        <v>2519.78759765625</v>
      </c>
      <c r="G338" t="n">
        <v>368.9210815429688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966.8626708984375</v>
      </c>
      <c r="F339" t="n">
        <v>2532.70703125</v>
      </c>
      <c r="G339" t="n">
        <v>365.6010131835938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972.689208984375</v>
      </c>
      <c r="F340" t="n">
        <v>2519.314208984375</v>
      </c>
      <c r="G340" t="n">
        <v>368.7486267089844</v>
      </c>
      <c r="H340" t="n">
        <v>509.5108337402344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963.5675659179688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964.474853515625</v>
      </c>
      <c r="F342" t="n">
        <v>2500.100341796875</v>
      </c>
      <c r="G342" t="n">
        <v>362.0652770996094</v>
      </c>
      <c r="H342" t="n">
        <v>508.4469604492188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971.3043823242188</v>
      </c>
      <c r="F343" t="n">
        <v>2496.929931640625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970.1581420898438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976.8919677734375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983.2438354492188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1002.872253417969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1000.388854980469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531.246826171875</v>
      </c>
      <c r="E349" t="n">
        <v>1000.197937011719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1010.895874023438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1006.931823730469</v>
      </c>
      <c r="F351" t="n">
        <v>2553.530029296875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1005.021606445312</v>
      </c>
      <c r="F353" t="n">
        <v>2551.542236328125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1007.839233398438</v>
      </c>
      <c r="F354" t="n">
        <v>2547.14111328125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1017.581970214844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1010.513732910156</v>
      </c>
      <c r="F356" t="n">
        <v>2536.49267578125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2495.13134765625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997.2846069335938</v>
      </c>
      <c r="F358" t="n">
        <v>2501.993408203125</v>
      </c>
      <c r="G358" t="n">
        <v>385.2755126953125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1008.125793457031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1021.545654296875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1022.023315429688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1018.919067382812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1015.910339355469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994.2283935546875</v>
      </c>
      <c r="F366" t="n">
        <v>2532.8291015625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544.2406005859375</v>
      </c>
      <c r="E367" t="n">
        <v>989.5000610351562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990.8372802734375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1021.163818359375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2555.53955078125</v>
      </c>
      <c r="G371" t="n">
        <v>398.1930847167969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1616.897827148438</v>
      </c>
      <c r="D373" t="n">
        <v>559.9877319335938</v>
      </c>
      <c r="E373" t="n">
        <v>1014.286682128906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1047.764770507812</v>
      </c>
      <c r="F374" t="n">
        <v>2629.682373046875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1031.479614257812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1014.955200195312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1007.552856445312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1014.238830566406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1006.358703613281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1015.289489746094</v>
      </c>
      <c r="F381" t="n">
        <v>2554.346435546875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1013.522338867188</v>
      </c>
      <c r="F382" t="n">
        <v>2558.927001953125</v>
      </c>
      <c r="G382" t="n">
        <v>416.4890441894531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995.231201171875</v>
      </c>
      <c r="F383" t="n">
        <v>2559.976806640625</v>
      </c>
      <c r="G383" t="n">
        <v>416.621337890625</v>
      </c>
      <c r="H383" t="n">
        <v>513.0406494140625</v>
      </c>
      <c r="I383" t="n">
        <v>1116.126708984375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997.09375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1009.176635742188</v>
      </c>
      <c r="F386" t="n">
        <v>2484.7841796875</v>
      </c>
      <c r="G386" t="n">
        <v>432.4485778808594</v>
      </c>
      <c r="H386" t="n">
        <v>520.9224853515625</v>
      </c>
      <c r="I386" t="n">
        <v>1116.388793945312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989.9301147460938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991.983642578125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969.0120239257812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971.9252319335938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984.4855346679688</v>
      </c>
      <c r="F397" t="n">
        <v>2451.57763671875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2435.355712890625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980.282958984375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974.40869140625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994.8014526367188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979.1365356445312</v>
      </c>
      <c r="F404" t="n">
        <v>2426.815673828125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990.9327392578125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397.1790466308594</v>
      </c>
      <c r="H408" t="n">
        <v>535.2353515625</v>
      </c>
      <c r="I408" t="n">
        <v>1077.557250976562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984.1512451171875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982.0020751953125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967.91357421875</v>
      </c>
      <c r="F412" t="n">
        <v>2410.498046875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390.4337158203125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2390.3642578125</v>
      </c>
      <c r="G414" t="n">
        <v>387.7003479003906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1840.223876953125</v>
      </c>
      <c r="D416" t="n">
        <v>541.5028076171875</v>
      </c>
      <c r="E416" t="n">
        <v>956.3082885742188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963.8541259765625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2407.969970703125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2392.654541015625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974.5517578125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987.542236328125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966.5762939453125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961.4183959960938</v>
      </c>
      <c r="F424" t="n">
        <v>2386.308837890625</v>
      </c>
      <c r="G424" t="n">
        <v>396.7381286621094</v>
      </c>
      <c r="H424" t="n">
        <v>561.6851806640625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957.1201171875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948.762451171875</v>
      </c>
      <c r="F426" t="n">
        <v>2374.71484375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945.7059936523438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2360.115478515625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544.8027954101562</v>
      </c>
      <c r="E429" t="n">
        <v>941.93310546875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933.050048828125</v>
      </c>
      <c r="F430" t="n">
        <v>2362.50146484375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934.8170166015625</v>
      </c>
      <c r="F431" t="n">
        <v>2365.458984375</v>
      </c>
      <c r="G431" t="n">
        <v>390.1250915527344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947.1387329101562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948.3805541992188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1887.250366210938</v>
      </c>
      <c r="D436" t="n">
        <v>539.0277709960938</v>
      </c>
      <c r="E436" t="n">
        <v>946.0402221679688</v>
      </c>
      <c r="F436" t="n">
        <v>2393.0361328125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932.8111572265625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923.1163940429688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931.2352905273438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933.193359375</v>
      </c>
      <c r="F442" t="n">
        <v>2439.935791015625</v>
      </c>
      <c r="G442" t="n">
        <v>397.3994750976562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954.6367797851562</v>
      </c>
      <c r="F446" t="n">
        <v>2431.58642578125</v>
      </c>
      <c r="G446" t="n">
        <v>398.237060546875</v>
      </c>
      <c r="H446" t="n">
        <v>531.0769653320312</v>
      </c>
      <c r="I446" t="n">
        <v>1130.009033203125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939.7838134765625</v>
      </c>
      <c r="F447" t="n">
        <v>2431.44384765625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509.3756408691406</v>
      </c>
      <c r="E448" t="n">
        <v>943.8433227539062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502.678466796875</v>
      </c>
      <c r="E450" t="n">
        <v>931.282958984375</v>
      </c>
      <c r="F450" t="n">
        <v>2363.885009765625</v>
      </c>
      <c r="G450" t="n">
        <v>381.5281677246094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942.9838256835938</v>
      </c>
      <c r="F452" t="n">
        <v>2368.417236328125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947.3775024414062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501.9019165039062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946.7088623046875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974.9340209960938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979.2319946289062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520.3436279296875</v>
      </c>
      <c r="E459" t="n">
        <v>975.5548095703125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969.967041015625</v>
      </c>
      <c r="F460" t="n">
        <v>2421.64111328125</v>
      </c>
      <c r="G460" t="n">
        <v>385.2755126953125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948.2735595703125</v>
      </c>
      <c r="F461" t="n">
        <v>2380.645263671875</v>
      </c>
      <c r="G461" t="n">
        <v>383.0271301269531</v>
      </c>
      <c r="H461" t="n">
        <v>506.1651306152344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944.8179931640625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948.1776733398438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2039.69091796875</v>
      </c>
      <c r="D465" t="n">
        <v>521.8619995117188</v>
      </c>
      <c r="E465" t="n">
        <v>940.4984741210938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956.9605102539062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957.3926391601562</v>
      </c>
      <c r="F467" t="n">
        <v>2409.24169921875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960.3201293945312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968.1433715820312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969.0071411132812</v>
      </c>
      <c r="F471" t="n">
        <v>2417.652099609375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960.944091796875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1004.091247558594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997.0359497070312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978.2702026367188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980.5738525390625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1001.259399414062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990.2206420898438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1004.043151855469</v>
      </c>
      <c r="F483" t="n">
        <v>2414.480224609375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1002.603332519531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1000.347595214844</v>
      </c>
      <c r="F485" t="n">
        <v>2425.0537109375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989.2607421875</v>
      </c>
      <c r="F486" t="n">
        <v>2437.164794921875</v>
      </c>
      <c r="G486" t="n">
        <v>398.237060546875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397.6639404296875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1029.8642578125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2484.504638671875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1098.8798828125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1112.65478515625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1121.24560546875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420.0601501464844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1170.919677734375</v>
      </c>
      <c r="F499" t="n">
        <v>2518.43603515625</v>
      </c>
      <c r="G499" t="n">
        <v>417.89990234375</v>
      </c>
      <c r="H499" t="n">
        <v>531.0137939453125</v>
      </c>
      <c r="I499" t="n">
        <v>1302.742431640625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2477.43994140625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1109.150756835938</v>
      </c>
      <c r="F504" t="n">
        <v>2445.33544921875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1088.513305664062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2469.462158203125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1056.357177734375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1085.0576171875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1121.24560546875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1124.797241210938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1188.293701171875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1169.767822265625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1151.290161132812</v>
      </c>
      <c r="F523" t="n">
        <v>2293.126220703125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1152.441650390625</v>
      </c>
      <c r="F525" t="n">
        <v>2295.337158203125</v>
      </c>
      <c r="G525" t="n">
        <v>368.4173583984375</v>
      </c>
      <c r="H525" t="n">
        <v>512.5353393554688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1191.557250976562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534.2037963867188</v>
      </c>
      <c r="E529" t="n">
        <v>1178.310913085938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1205.955688476562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1200.772338867188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1215.266723632812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1207.25146484375</v>
      </c>
      <c r="F536" t="n">
        <v>2318.742919921875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1216.610473632812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1194.773071289062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1190.405395507812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1163.720458984375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1148.074340820312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1172.6474609375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1185.510131835938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1201.588134765625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1179.07861328125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1160.649047851562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1141.691162109375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1196.212768554688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1188.005859375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1130.172729492188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2545.961181640625</v>
      </c>
      <c r="D568" t="n">
        <v>493.8128051757812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1131.08447265625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2632.910400390625</v>
      </c>
      <c r="D570" t="n">
        <v>497.0323791503906</v>
      </c>
      <c r="E570" t="n">
        <v>1164.152587890625</v>
      </c>
      <c r="F570" t="n">
        <v>2172.59033203125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1154.265869140625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1170.583862304688</v>
      </c>
      <c r="F574" t="n">
        <v>2143.94580078125</v>
      </c>
      <c r="G574" t="n">
        <v>389.9915161132812</v>
      </c>
      <c r="H574" t="n">
        <v>510.1780090332031</v>
      </c>
      <c r="I574" t="n">
        <v>1228.516845703125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1183.830078125</v>
      </c>
      <c r="F575" t="n">
        <v>2139.956787109375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1201.012329101562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1267.964233398438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1249.125244140625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1240.71142578125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1267.258666992188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1287.229614257812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1256.862182617188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1228.574096679688</v>
      </c>
      <c r="F595" t="n">
        <v>2238.7216796875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1304.10595703125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1356.039794921875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1382.2001953125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1370.208374023438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1362.954833984375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1312.229370117188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1330.26611328125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1367.742065429688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1352.074951171875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1323.013061523438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1328.622314453125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1379.105590820312</v>
      </c>
      <c r="F620" t="n">
        <v>2511.03955078125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1429.298950195312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1429.975952148438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1342.838745117188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1353.092163085938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1433.365478515625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1458.942138671875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2818.7138671875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1308.830322265625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1307.762817382812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1242.5087890625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1189.598510742188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1146.091430664062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1106.23876953125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1126.652465820312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1115.88525390625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1097.809814453125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1030.172973632812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1029.585693359375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1016.816162109375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1171.517944335938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1187.32080078125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1231.451782226562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1259.329467773438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1168.367309570312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-5.405169402724419</v>
      </c>
      <c r="C2" t="n">
        <v>4.393669487720464</v>
      </c>
      <c r="D2" t="n">
        <v>2.559453633741504</v>
      </c>
      <c r="E2" t="n">
        <v>-3.750348050674801</v>
      </c>
      <c r="F2" t="n">
        <v>-0.7996801626432792</v>
      </c>
      <c r="G2" t="n">
        <v>-1.460783166933866</v>
      </c>
      <c r="H2" t="n">
        <v>7.283872542842751</v>
      </c>
      <c r="I2" t="n">
        <v>-1.864798548412727</v>
      </c>
      <c r="J2" t="n">
        <v>5.79242095424517</v>
      </c>
      <c r="K2" t="n">
        <v>-1.561553376064695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-1.928338884718406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8.734103124992277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15.33103990261648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-9.976799284481663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3.622738718920959</v>
      </c>
      <c r="F18" t="n">
        <v>6.100514093189058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-13.06391072041833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-3.000432219076399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-7.556751449783072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3.183838579938558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4.717093470885336</v>
      </c>
      <c r="F24" t="n">
        <v>9.405382533795304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10.19998324387168</v>
      </c>
      <c r="E25" t="n">
        <v>8.304801470597734</v>
      </c>
      <c r="F25" t="n">
        <v>7.217286214623564</v>
      </c>
      <c r="G25" t="n">
        <v>1.473087420128882</v>
      </c>
      <c r="H25" t="n">
        <v>2.930069034309457</v>
      </c>
      <c r="I25" t="n">
        <v>8.354931249381735</v>
      </c>
      <c r="J25" t="n">
        <v>3.508601408845546</v>
      </c>
      <c r="K25" t="n">
        <v>10.10003937478496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7.355962546534989</v>
      </c>
      <c r="E26" t="n">
        <v>4.953958126573421</v>
      </c>
      <c r="F26" t="n">
        <v>4.420628491247958</v>
      </c>
      <c r="G26" t="n">
        <v>-2.111776269672327</v>
      </c>
      <c r="H26" t="n">
        <v>14.97103666077604</v>
      </c>
      <c r="I26" t="n">
        <v>-6.082018996404015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-2.943705482483816</v>
      </c>
      <c r="E27" t="n">
        <v>-2.580274518688142</v>
      </c>
      <c r="F27" t="n">
        <v>-1.497127561056155</v>
      </c>
      <c r="G27" t="n">
        <v>1.704203553539174</v>
      </c>
      <c r="H27" t="n">
        <v>4.183424755632648</v>
      </c>
      <c r="I27" t="n">
        <v>-4.383477359694488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-2.787324500025457</v>
      </c>
      <c r="E28" t="n">
        <v>-0.4691093979213301</v>
      </c>
      <c r="F28" t="n">
        <v>-6.133136567233876</v>
      </c>
      <c r="G28" t="n">
        <v>5.427042590652231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8.031262179701159</v>
      </c>
      <c r="F29" t="n">
        <v>-2.790602749027427</v>
      </c>
      <c r="G29" t="n">
        <v>-6.57897212143711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2.917251821343125</v>
      </c>
      <c r="F30" t="n">
        <v>-6.846975226045959</v>
      </c>
      <c r="G30" t="n">
        <v>-4.447096191819799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12.19996961358354</v>
      </c>
      <c r="F31" t="n">
        <v>4.651256072022547</v>
      </c>
      <c r="G31" t="n">
        <v>6.034889300560486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2.151395392541589</v>
      </c>
      <c r="F32" t="n">
        <v>3.229467965603483</v>
      </c>
      <c r="G32" t="n">
        <v>1.727359944416063</v>
      </c>
      <c r="H32" t="n">
        <v>0.9585697616426136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-4.11531364493346</v>
      </c>
      <c r="E33" t="n">
        <v>0.02520956254383755</v>
      </c>
      <c r="F33" t="n">
        <v>0.7462479028186308</v>
      </c>
      <c r="G33" t="n">
        <v>-3.600361683369735</v>
      </c>
      <c r="H33" t="n">
        <v>-4.468973924018549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-0.2711795035045705</v>
      </c>
      <c r="E34" t="n">
        <v>-1.348057243592959</v>
      </c>
      <c r="F34" t="n">
        <v>-1.574804114664463</v>
      </c>
      <c r="G34" t="n">
        <v>1.068901419337664</v>
      </c>
      <c r="H34" t="n">
        <v>-1.473541844569481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-2.973105857777059</v>
      </c>
      <c r="F35" t="n">
        <v>-2.177057658087911</v>
      </c>
      <c r="G35" t="n">
        <v>-5.582987381178539</v>
      </c>
      <c r="H35" t="n">
        <v>1.694747514438233</v>
      </c>
      <c r="I35" t="n">
        <v>-2.513625607071301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0.9335975361652427</v>
      </c>
      <c r="E36" t="n">
        <v>-4.167452859187126</v>
      </c>
      <c r="F36" t="n">
        <v>-4.381757231198691</v>
      </c>
      <c r="G36" t="n">
        <v>3.12221245400921</v>
      </c>
      <c r="H36" t="n">
        <v>5.574929500184722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3.159889359622636</v>
      </c>
      <c r="E37" t="n">
        <v>2.140121447717069</v>
      </c>
      <c r="F37" t="n">
        <v>1.217345831596406</v>
      </c>
      <c r="G37" t="n">
        <v>1.369270763817365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4.222163471399076</v>
      </c>
      <c r="E38" t="n">
        <v>16.62260185463711</v>
      </c>
      <c r="F38" t="n">
        <v>8.55614698205931</v>
      </c>
      <c r="G38" t="n">
        <v>7.039510695226081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-2.202228733671519</v>
      </c>
      <c r="E39" t="n">
        <v>-6.264527561089761</v>
      </c>
      <c r="F39" t="n">
        <v>-4.024852702543003</v>
      </c>
      <c r="G39" t="n">
        <v>10.96479616586661</v>
      </c>
      <c r="H39" t="n">
        <v>3.459775969924994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2.297259140256069</v>
      </c>
      <c r="D40" t="n">
        <v>2.309445453854209</v>
      </c>
      <c r="E40" t="n">
        <v>4.85757974147536</v>
      </c>
      <c r="F40" t="n">
        <v>4.051791905284596</v>
      </c>
      <c r="G40" t="n">
        <v>1.805150637615416</v>
      </c>
      <c r="H40" t="n">
        <v>-1.575717566844748</v>
      </c>
      <c r="I40" t="n">
        <v>5.540966894546484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1.407381922072259</v>
      </c>
      <c r="D41" t="n">
        <v>-4.509208614529737</v>
      </c>
      <c r="E41" t="n">
        <v>1.100463818672992</v>
      </c>
      <c r="F41" t="n">
        <v>-4.505674462222187</v>
      </c>
      <c r="G41" t="n">
        <v>8.662804009680091</v>
      </c>
      <c r="H41" t="n">
        <v>-1.244727360853881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0.2356472216489713</v>
      </c>
      <c r="C42" t="n">
        <v>-5.418867467048272</v>
      </c>
      <c r="D42" t="n">
        <v>-0.6590024604003819</v>
      </c>
      <c r="E42" t="n">
        <v>4.48486537508177</v>
      </c>
      <c r="F42" t="n">
        <v>0.6130198507037665</v>
      </c>
      <c r="G42" t="n">
        <v>6.273564201485327</v>
      </c>
      <c r="H42" t="n">
        <v>-2.30460165261962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-4.572101887518598</v>
      </c>
      <c r="E43" t="n">
        <v>-0.8395158495190125</v>
      </c>
      <c r="F43" t="n">
        <v>-4.593306888264315</v>
      </c>
      <c r="G43" t="n">
        <v>-2.485297264851716</v>
      </c>
      <c r="H43" t="n">
        <v>0.4927548183898622</v>
      </c>
      <c r="I43" t="n">
        <v>-2.862932754736836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6.540058586744935</v>
      </c>
      <c r="E44" t="n">
        <v>6.288428896010156</v>
      </c>
      <c r="F44" t="n">
        <v>5.945869179353713</v>
      </c>
      <c r="G44" t="n">
        <v>-2.494988248752028</v>
      </c>
      <c r="H44" t="n">
        <v>-3.278998810388334</v>
      </c>
      <c r="I44" t="n">
        <v>-0.8817235654240863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1.266298296927371</v>
      </c>
      <c r="D45" t="n">
        <v>-3.18528051329201</v>
      </c>
      <c r="E45" t="n">
        <v>-8.91318879256956</v>
      </c>
      <c r="F45" t="n">
        <v>-5.405257047765478</v>
      </c>
      <c r="G45" t="n">
        <v>4.966904948726025</v>
      </c>
      <c r="H45" t="n">
        <v>-2.472807026268464</v>
      </c>
      <c r="I45" t="n">
        <v>6.998206488094016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-1.824877602789299</v>
      </c>
      <c r="E46" t="n">
        <v>-1.493092889791547</v>
      </c>
      <c r="F46" t="n">
        <v>1.376010200116773</v>
      </c>
      <c r="G46" t="n">
        <v>3.650527018907401</v>
      </c>
      <c r="H46" t="n">
        <v>2.330681596780315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5.571817839403481</v>
      </c>
      <c r="D47" t="n">
        <v>-0.08560253198360845</v>
      </c>
      <c r="E47" t="n">
        <v>8.257686468215809</v>
      </c>
      <c r="F47" t="n">
        <v>0.8512228297657742</v>
      </c>
      <c r="G47" t="n">
        <v>5.758128298826914</v>
      </c>
      <c r="H47" t="n">
        <v>1.467167445068118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18.34636204046307</v>
      </c>
      <c r="E48" t="n">
        <v>12.69885078956605</v>
      </c>
      <c r="F48" t="n">
        <v>18.23724317193458</v>
      </c>
      <c r="G48" t="n">
        <v>10.80438102670302</v>
      </c>
      <c r="H48" t="n">
        <v>8.390871648253096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-4.441233478011131</v>
      </c>
      <c r="E49" t="n">
        <v>-1.225649540683449</v>
      </c>
      <c r="F49" t="n">
        <v>-4.375064009796281</v>
      </c>
      <c r="G49" t="n">
        <v>1.053034041207845</v>
      </c>
      <c r="H49" t="n">
        <v>-10.44691915403263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-0.3588139796362189</v>
      </c>
      <c r="D50" t="n">
        <v>-6.772048435888633</v>
      </c>
      <c r="E50" t="n">
        <v>-1.974686360443356</v>
      </c>
      <c r="F50" t="n">
        <v>5.29787941347335</v>
      </c>
      <c r="G50" t="n">
        <v>6.819105186127361</v>
      </c>
      <c r="H50" t="n">
        <v>2.290590803591241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2.272024207154089</v>
      </c>
      <c r="C51" t="n">
        <v>7.281557183383258</v>
      </c>
      <c r="D51" t="n">
        <v>3.823190818814304</v>
      </c>
      <c r="E51" t="n">
        <v>4.696908312410897</v>
      </c>
      <c r="F51" t="n">
        <v>9.088946821057164</v>
      </c>
      <c r="G51" t="n">
        <v>3.550771426691957</v>
      </c>
      <c r="H51" t="n">
        <v>3.573553775223948</v>
      </c>
      <c r="I51" t="n">
        <v>5.985522902729112</v>
      </c>
      <c r="J51" t="n">
        <v>5.962189650597516</v>
      </c>
    </row>
    <row r="52">
      <c r="A52" s="2" t="n">
        <v>44651</v>
      </c>
      <c r="B52" t="n">
        <v>-6.449415202665731</v>
      </c>
      <c r="C52" t="n">
        <v>6.332741928559349</v>
      </c>
      <c r="D52" t="n">
        <v>-4.819365073795135</v>
      </c>
      <c r="E52" t="n">
        <v>-2.688980422431864</v>
      </c>
      <c r="F52" t="n">
        <v>-5.683446903455347</v>
      </c>
      <c r="G52" t="n">
        <v>16.12228723515028</v>
      </c>
      <c r="H52" t="n">
        <v>-2.137173562212469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-3.050650504632146</v>
      </c>
      <c r="C53" t="n">
        <v>1.818188981378355</v>
      </c>
      <c r="D53" t="n">
        <v>4.955730133507585</v>
      </c>
      <c r="E53" t="n">
        <v>-13.54835479541147</v>
      </c>
      <c r="F53" t="n">
        <v>-4.470589753403587</v>
      </c>
      <c r="G53" t="n">
        <v>0.3789448144907892</v>
      </c>
      <c r="H53" t="n">
        <v>8.009142094703424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-0.1198598561681696</v>
      </c>
      <c r="C2" t="n">
        <v>22.34025317630552</v>
      </c>
      <c r="D2" t="n">
        <v>10.31793746532432</v>
      </c>
      <c r="E2" t="n">
        <v>4.29326201585809</v>
      </c>
      <c r="F2" t="n">
        <v>8.646358281127364</v>
      </c>
      <c r="G2" t="n">
        <v>7.855396116450075</v>
      </c>
      <c r="H2" t="n">
        <v>12.9764248136373</v>
      </c>
      <c r="I2" t="n">
        <v>21.84201267627614</v>
      </c>
      <c r="J2" t="n">
        <v>19.3240085711452</v>
      </c>
      <c r="K2" t="n">
        <v>7.064323279993512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7.585990911459084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-22.04479861975362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1.646255328057511</v>
      </c>
      <c r="F9" t="n">
        <v>19.62151691253167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10.73717339824309</v>
      </c>
      <c r="F10" t="n">
        <v>10.28082555025915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10.66123715076777</v>
      </c>
      <c r="F11" t="n">
        <v>-15.00027554371258</v>
      </c>
      <c r="G11" t="n">
        <v>-5.888963854179996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1.537278902227346</v>
      </c>
      <c r="E12" t="n">
        <v>14.64272823659818</v>
      </c>
      <c r="F12" t="n">
        <v>8.837113448276712</v>
      </c>
      <c r="G12" t="n">
        <v>3.982909604079765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-3.274880110797584</v>
      </c>
      <c r="E13" t="n">
        <v>-8.270124636932753</v>
      </c>
      <c r="F13" t="n">
        <v>-7.936439394735507</v>
      </c>
      <c r="G13" t="n">
        <v>-1.594352724492221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11.65625796361322</v>
      </c>
      <c r="F14" t="n">
        <v>5.455237118102829</v>
      </c>
      <c r="G14" t="n">
        <v>20.40254229663578</v>
      </c>
      <c r="H14" t="n">
        <v>10.66068911132807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-2.947720570983925</v>
      </c>
      <c r="E15" t="n">
        <v>10.76597250089686</v>
      </c>
      <c r="F15" t="n">
        <v>-0.02732478197583488</v>
      </c>
      <c r="G15" t="n">
        <v>17.56441975625256</v>
      </c>
      <c r="H15" t="n">
        <v>-5.040885182675692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-1.569502330794359</v>
      </c>
      <c r="E16" t="n">
        <v>-3.998034527851535</v>
      </c>
      <c r="F16" t="n">
        <v>-4.384153837190318</v>
      </c>
      <c r="G16" t="n">
        <v>-0.1956588656116698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16.08722704101018</v>
      </c>
      <c r="E17" t="n">
        <v>20.18351804438616</v>
      </c>
      <c r="F17" t="n">
        <v>20.88451113086538</v>
      </c>
      <c r="G17" t="n">
        <v>21.46249637196145</v>
      </c>
      <c r="H17" t="n">
        <v>12.54445758893101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-7.50653505381459</v>
      </c>
      <c r="E18" t="n">
        <v>1.371595082865196</v>
      </c>
      <c r="F18" t="n">
        <v>9.842783939197908</v>
      </c>
      <c r="G18" t="n">
        <v>11.77678954345021</v>
      </c>
      <c r="H18" t="n">
        <v>-5.122092901600772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-3.245473511346186</v>
      </c>
      <c r="F3" t="n">
        <v>4.813570715360993</v>
      </c>
      <c r="G3" t="n">
        <v>8.028995537985795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-5.339526171733599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-8.563107657642311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-12.87941972963131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-12.78937961834883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-15.43621028639882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-15.02985432108709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-14.21452973505772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-13.94536979932337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-13.27068565095929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-11.34496389368976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-12.98270068290642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-19.08084153537168</v>
      </c>
      <c r="E20" t="n">
        <v>-16.07081163417374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-12.40359884069317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-13.53638986913588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-13.33282413333529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-5.155062366426366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-3.645063789865721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-4.867892298416931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-8.471367409438768</v>
      </c>
      <c r="F28" t="n">
        <v>-0.441711590362015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-13.87621843987149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-15.40687518958066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-18.49203392882882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-15.79399922005239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-13.47253099950234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-11.9181826050603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-16.28667400156069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-18.52133146292291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-11.19640999278672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-9.68783556344196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-8.34821067305419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-12.22164121841608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-14.43557817093348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-12.42300955012868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-14.9707396147847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-9.15112721442175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-16.50853461063251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-18.38749503655593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-14.78265403138873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-13.4684454579905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-14.28561877720261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-13.96590250881834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-14.59240956454345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-12.96611964810902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-7.627430981633765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-10.41735510008241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-11.10798144709134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-9.625340615516897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-4.881135731459752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-1.460477137553851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5.895738701443376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16.010312211754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16.9236852007294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8.989454183888101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2.574220037079944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6.057760157664771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16.47903581119343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13.65575077012309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3.124628590650524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-5.770727018388411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-8.71359905051461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-16.23928819565084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-18.84570113276622</v>
      </c>
      <c r="F238" t="n">
        <v>-3.249574612470241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2026-05-19T16:38:32Z</dcterms:created>
  <dcterms:modified xsi:type="dcterms:W3CDTF">2026-05-19T16:38:32Z</dcterms:modified>
</cp:coreProperties>
</file>