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1653.295654296875</v>
      </c>
      <c r="I3" t="n">
        <v>1859.4345703125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722.2391967773438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341.2154541015625</v>
      </c>
      <c r="F17" t="n">
        <v>361.4803161621094</v>
      </c>
      <c r="G17" t="n">
        <v>1652.025512695312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640.1275634765625</v>
      </c>
      <c r="E39" t="n">
        <v>296.8289184570312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2073.02587890625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281.5982360839844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299.1497802734375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6053.40771484375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288.0290222167969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6586.66455078125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1709.676025390625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2260.293701171875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354.9429016113281</v>
      </c>
      <c r="F114" t="n">
        <v>295.4518432617188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5709.09912109375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3071.104736328125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3042.773681640625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870.0629272460938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511.9710998535156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3016.698486328125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4076.287841796875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4161.98291015625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4805.9912109375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4603.267578125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4650.01416015625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-12.46196403872752</v>
      </c>
      <c r="C2" t="n">
        <v>-4.415999425915007</v>
      </c>
      <c r="D2" t="n">
        <v>6.365775471653357</v>
      </c>
      <c r="E2" t="n">
        <v>-2.814047648916773</v>
      </c>
      <c r="F2" t="n">
        <v>-1.635430253140968</v>
      </c>
      <c r="G2" t="n">
        <v>5.034888215132405</v>
      </c>
      <c r="H2" t="n">
        <v>-2.143546163080645</v>
      </c>
      <c r="I2" t="n">
        <v>-2.316890881913303</v>
      </c>
      <c r="J2" t="n">
        <v>-6.756474243138088</v>
      </c>
      <c r="K2" t="n">
        <v>-1.881581218712236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27.62573356252724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-3.639227941871181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5.92887208949342</v>
      </c>
      <c r="E36" t="n">
        <v>9.344481705810681</v>
      </c>
      <c r="F36" t="n">
        <v>6.583302689483017</v>
      </c>
      <c r="G36" t="n">
        <v>6.618041073641301</v>
      </c>
      <c r="I36" t="n">
        <v>8.313310162226495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7.200839064467712</v>
      </c>
      <c r="C37" t="n">
        <v>2.053788945830259</v>
      </c>
      <c r="D37" t="n">
        <v>0.05414959000484831</v>
      </c>
      <c r="E37" t="n">
        <v>0.5429668713029523</v>
      </c>
      <c r="F37" t="n">
        <v>3.29542697976235</v>
      </c>
      <c r="G37" t="n">
        <v>0.9485906646788944</v>
      </c>
      <c r="I37" t="n">
        <v>12.2367752604247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20.71270587851879</v>
      </c>
      <c r="C38" t="n">
        <v>0.8140214985883798</v>
      </c>
      <c r="D38" t="n">
        <v>8.447086139097326</v>
      </c>
      <c r="E38" t="n">
        <v>6.834811141991981</v>
      </c>
      <c r="F38" t="n">
        <v>11.42656418067061</v>
      </c>
      <c r="G38" t="n">
        <v>-0.1133488025412799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1.733580092850828</v>
      </c>
      <c r="C39" t="n">
        <v>5.737159306634543</v>
      </c>
      <c r="D39" t="n">
        <v>7.81769039314546</v>
      </c>
      <c r="E39" t="n">
        <v>8.466690121569309</v>
      </c>
      <c r="F39" t="n">
        <v>19.48415628362179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4.593852513359842</v>
      </c>
      <c r="C40" t="n">
        <v>-3.724658560183458</v>
      </c>
      <c r="D40" t="n">
        <v>6.658783926285028</v>
      </c>
      <c r="E40" t="n">
        <v>6.854718589630449</v>
      </c>
      <c r="F40" t="n">
        <v>1.436085239293772</v>
      </c>
      <c r="G40" t="n">
        <v>3.430362439915546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-12.02052870941945</v>
      </c>
      <c r="D41" t="n">
        <v>-3.297147641428655</v>
      </c>
      <c r="E41" t="n">
        <v>-14.73081809757132</v>
      </c>
      <c r="F41" t="n">
        <v>-1.235777583139575</v>
      </c>
      <c r="G41" t="n">
        <v>-0.7326029346745533</v>
      </c>
      <c r="I41" t="n">
        <v>-0.7178576217126587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-23.4497100065858</v>
      </c>
      <c r="F42" t="n">
        <v>-5.053334297231205</v>
      </c>
      <c r="G42" t="n">
        <v>-7.73426592871016</v>
      </c>
      <c r="I42" t="n">
        <v>1.850610034945244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0.527740915147179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2.210018574923556</v>
      </c>
      <c r="I44" t="n">
        <v>2.557971794067804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3.365028223345146</v>
      </c>
      <c r="F45" t="n">
        <v>8.074009092888135</v>
      </c>
      <c r="G45" t="n">
        <v>2.797269615667952</v>
      </c>
      <c r="I45" t="n">
        <v>9.492878463450637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-5.343644881905929</v>
      </c>
      <c r="C46" t="n">
        <v>5.041961461273736</v>
      </c>
      <c r="D46" t="n">
        <v>-2.552982029332107</v>
      </c>
      <c r="E46" t="n">
        <v>25.37385263195859</v>
      </c>
      <c r="F46" t="n">
        <v>-8.538469221027734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19.24601897790965</v>
      </c>
      <c r="C47" t="n">
        <v>3.245932019080078</v>
      </c>
      <c r="D47" t="n">
        <v>10.27235713738222</v>
      </c>
      <c r="E47" t="n">
        <v>9.725183296192741</v>
      </c>
      <c r="F47" t="n">
        <v>1.844501209845162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18.9165081338793</v>
      </c>
      <c r="C48" t="n">
        <v>4.969486741491402</v>
      </c>
      <c r="D48" t="n">
        <v>14.42460928183782</v>
      </c>
      <c r="E48" t="n">
        <v>3.250686627499566</v>
      </c>
      <c r="F48" t="n">
        <v>23.42501778935893</v>
      </c>
      <c r="G48" t="n">
        <v>19.09900278904277</v>
      </c>
      <c r="I48" t="n">
        <v>17.51669477972229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-5.205471862182542</v>
      </c>
      <c r="C49" t="n">
        <v>-3.477534039682906</v>
      </c>
      <c r="D49" t="n">
        <v>-9.164008888040442</v>
      </c>
      <c r="E49" t="n">
        <v>-1.732543876988424</v>
      </c>
      <c r="F49" t="n">
        <v>-9.506584878881563</v>
      </c>
      <c r="G49" t="n">
        <v>-7.549365412708009</v>
      </c>
      <c r="I49" t="n">
        <v>-5.817473177221155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15.77352294759759</v>
      </c>
      <c r="C50" t="n">
        <v>-5.6034974355612</v>
      </c>
      <c r="D50" t="n">
        <v>-13.60930494282984</v>
      </c>
      <c r="E50" t="n">
        <v>-0.7522872561228744</v>
      </c>
      <c r="F50" t="n">
        <v>-7.072744981255408</v>
      </c>
      <c r="G50" t="n">
        <v>-15.58232797128759</v>
      </c>
      <c r="I50" t="n">
        <v>-2.351928232215006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10.61742181163337</v>
      </c>
      <c r="E51" t="n">
        <v>24.37762140422697</v>
      </c>
      <c r="F51" t="n">
        <v>-2.260483035893535</v>
      </c>
      <c r="G51" t="n">
        <v>1.70071043056701</v>
      </c>
      <c r="I51" t="n">
        <v>-4.146751384601122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2.977290504774355</v>
      </c>
      <c r="D52" t="n">
        <v>9.427560933097689</v>
      </c>
      <c r="E52" t="n">
        <v>-2.747511752082032</v>
      </c>
      <c r="F52" t="n">
        <v>8.467573436706321</v>
      </c>
      <c r="G52" t="n">
        <v>4.097592511414483</v>
      </c>
      <c r="I52" t="n">
        <v>-2.70262284852989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-8.601121027288027</v>
      </c>
      <c r="D53" t="n">
        <v>-1.228537659432571</v>
      </c>
      <c r="E53" t="n">
        <v>-13.93947041256345</v>
      </c>
      <c r="F53" t="n">
        <v>-10.27117031780885</v>
      </c>
      <c r="G53" t="n">
        <v>-7.467435003613332</v>
      </c>
      <c r="I53" t="n">
        <v>-4.842344660677034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6.957586287820705</v>
      </c>
      <c r="C2" t="n">
        <v>8.345295335534274</v>
      </c>
      <c r="D2" t="n">
        <v>34.29834539203163</v>
      </c>
      <c r="E2" t="n">
        <v>7.588788088979759</v>
      </c>
      <c r="F2" t="n">
        <v>14.54076917735543</v>
      </c>
      <c r="G2" t="n">
        <v>14.75935438897118</v>
      </c>
      <c r="H2" t="n">
        <v>10.52740470243176</v>
      </c>
      <c r="I2" t="n">
        <v>11.89748839145883</v>
      </c>
      <c r="J2" t="n">
        <v>20.98466447508518</v>
      </c>
      <c r="K2" t="n">
        <v>5.798045602605861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31.64837346012433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42.03855158882845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40.75575021818268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39.13233763550264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19.61194044582988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2026-05-19T16:38:42Z</dcterms:created>
  <dcterms:modified xsi:type="dcterms:W3CDTF">2026-05-19T16:38:43Z</dcterms:modified>
</cp:coreProperties>
</file>