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1874.357666015625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1937.025268554688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1939.42431640625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2083.907470703125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1821.04736328125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1092.444580078125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1078.26123046875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2221.25146484375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2214.76123046875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1686.499877929688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1743.505126953125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735.1759033203125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1658.956787109375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1685.396240234375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1717.929443359375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804.2991333007812</v>
      </c>
      <c r="I64" t="n">
        <v>1289.375244140625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1752.670166015625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1636.980224609375</v>
      </c>
      <c r="H73" t="n">
        <v>841.730712890625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890.3533325195312</v>
      </c>
      <c r="I80" t="n">
        <v>1220.755859375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1568.074829101562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1480.69580078125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1577.863525390625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1574.072998046875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1520.666625976562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1497.442016601562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1495.426879882812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1657.9970703125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1797.081298828125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2255.978515625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1841.45166015625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1952.40234375</v>
      </c>
      <c r="H209" t="n">
        <v>1301.488403320312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1954.735107421875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1972.911254882812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1225.176879882812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2103.05810546875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2028.848388671875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2062.235595703125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2084.785400390625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2071.12890625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1344.322265625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2133.23828125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2097.3720703125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2146.553955078125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2144.80419921875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2073.8017578125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2224.36083984375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1213.871337890625</v>
      </c>
      <c r="I341" t="n">
        <v>1486.203369140625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2142.908935546875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2171.9228515625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2315.240234375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2327.34130859375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1427.261352539062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2381.480224609375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2572.084228515625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-4.415999425915007</v>
      </c>
      <c r="C2" t="n">
        <v>-8.864355237702092</v>
      </c>
      <c r="D2" t="n">
        <v>-1.061209868804014</v>
      </c>
      <c r="E2" t="n">
        <v>-7.62990710209187</v>
      </c>
      <c r="F2" t="n">
        <v>0.0728688561955293</v>
      </c>
      <c r="G2" t="n">
        <v>-2.316890881913303</v>
      </c>
      <c r="H2" t="n">
        <v>-0.1678757440476186</v>
      </c>
      <c r="I2" t="n">
        <v>-1.80958351186673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6.902824894362691</v>
      </c>
      <c r="D36" t="n">
        <v>-6.07482623011607</v>
      </c>
      <c r="E36" t="n">
        <v>-3.507145532660272</v>
      </c>
      <c r="F36" t="n">
        <v>15.65622854391715</v>
      </c>
      <c r="G36" t="n">
        <v>8.313300015777724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0.9265767892046028</v>
      </c>
      <c r="D37" t="n">
        <v>13.14470100970728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38.26444096197559</v>
      </c>
      <c r="D38" t="n">
        <v>33.04804022706598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5.737166716696929</v>
      </c>
      <c r="C39" t="n">
        <v>27.7640532861724</v>
      </c>
      <c r="D39" t="n">
        <v>1.887254992014609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-0.5236333611852828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-0.1681556699829279</v>
      </c>
      <c r="D42" t="n">
        <v>-31.32331003708832</v>
      </c>
      <c r="E42" t="n">
        <v>-13.92196500576037</v>
      </c>
      <c r="F42" t="n">
        <v>-16.10455204035165</v>
      </c>
      <c r="G42" t="n">
        <v>1.850597992543701</v>
      </c>
      <c r="H42" t="n">
        <v>10.37064442790072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10.46945011672371</v>
      </c>
      <c r="D43" t="n">
        <v>-8.16811039794727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-10.01367528293428</v>
      </c>
      <c r="D44" t="n">
        <v>-5.860616501644877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6.528242134024631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10.9715401189139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3.493705250410906</v>
      </c>
      <c r="E48" t="n">
        <v>24.59557781570949</v>
      </c>
      <c r="F48" t="n">
        <v>-13.09192095975378</v>
      </c>
      <c r="G48" t="n">
        <v>17.51668518694323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-5.817458248402985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11.25276519360428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-4.146737291175562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2.977302659386627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-2.70264347437903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-8.60111087362152</v>
      </c>
      <c r="C53" t="n">
        <v>-7.999358310367644</v>
      </c>
      <c r="D53" t="n">
        <v>-2.01939470553556</v>
      </c>
      <c r="E53" t="n">
        <v>5.492969597525055</v>
      </c>
      <c r="F53" t="n">
        <v>-11.55973938191272</v>
      </c>
      <c r="G53" t="n">
        <v>-4.842331335879568</v>
      </c>
      <c r="H53" t="n">
        <v>-10.71912078010224</v>
      </c>
      <c r="I53" t="n">
        <v>7.483175009740051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8.345295335534274</v>
      </c>
      <c r="C2" t="n">
        <v>23.3166156965674</v>
      </c>
      <c r="D2" t="n">
        <v>14.21482476997829</v>
      </c>
      <c r="E2" t="n">
        <v>7.05620571488228</v>
      </c>
      <c r="F2" t="n">
        <v>7.961398954701626</v>
      </c>
      <c r="G2" t="n">
        <v>11.89748839145883</v>
      </c>
      <c r="H2" t="n">
        <v>4.656990555053686</v>
      </c>
      <c r="I2" t="n">
        <v>23.47836753941617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20.0937885416778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1.366668389933201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-11.84622539565098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18.54736607808935</v>
      </c>
    </row>
    <row r="3">
      <c r="A3" s="2" t="n">
        <v>44935</v>
      </c>
      <c r="B3" t="n">
        <v>13.87621100449372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10.90658191799239</v>
      </c>
      <c r="H3" t="n">
        <v>59.13418779510258</v>
      </c>
      <c r="I3" t="n">
        <v>15.70185264871915</v>
      </c>
    </row>
    <row r="4">
      <c r="A4" s="2" t="n">
        <v>44936</v>
      </c>
      <c r="B4" t="n">
        <v>10.91696882439233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11.66743450783725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7.167672409116888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51.53770370155357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13.72990773760028</v>
      </c>
      <c r="H10" t="n">
        <v>49.07123902981445</v>
      </c>
      <c r="I10" t="n">
        <v>3.542876373656556</v>
      </c>
    </row>
    <row r="11">
      <c r="A11" s="2" t="n">
        <v>44945</v>
      </c>
      <c r="B11" t="n">
        <v>4.211516775771429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5.972958365376035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50.42794004726303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10.63235833563489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11.83298975655438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-9.713414916318964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11.75426459894149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19.06716043480017</v>
      </c>
    </row>
    <row r="20">
      <c r="A20" s="2" t="n">
        <v>44959</v>
      </c>
      <c r="B20" t="n">
        <v>-14.60666670257187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14.4827664797339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14.93268079135173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58.81801826138557</v>
      </c>
      <c r="I23" t="n">
        <v>10.71413805718566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11.60951751266246</v>
      </c>
      <c r="H24" t="n">
        <v>62.00644987954136</v>
      </c>
      <c r="I24" t="n">
        <v>14.28784587454754</v>
      </c>
    </row>
    <row r="25">
      <c r="A25" s="2" t="n">
        <v>44966</v>
      </c>
      <c r="B25" t="n">
        <v>-13.43685621458221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16.29398414152816</v>
      </c>
      <c r="H26" t="n">
        <v>66.29554008961769</v>
      </c>
      <c r="I26" t="n">
        <v>26.70599064266366</v>
      </c>
    </row>
    <row r="27">
      <c r="A27" s="2" t="n">
        <v>44970</v>
      </c>
      <c r="B27" t="n">
        <v>-18.70389204341065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-18.58113640805052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-17.36771608113266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15.88130003172268</v>
      </c>
      <c r="H29" t="n">
        <v>63.35075365524909</v>
      </c>
      <c r="I29" t="n">
        <v>25.48003615371783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64.25989499354839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-16.09058114314587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26.26453434634723</v>
      </c>
    </row>
    <row r="34">
      <c r="A34" s="2" t="n">
        <v>44979</v>
      </c>
      <c r="B34" t="n">
        <v>-19.13439708265248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18.95201538226128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16.12765864892494</v>
      </c>
      <c r="H35" t="n">
        <v>55.79746740319906</v>
      </c>
      <c r="I35" t="n">
        <v>27.2909762024228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48.87381949910756</v>
      </c>
      <c r="I37" t="n">
        <v>22.9306881806046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21.91017144347775</v>
      </c>
      <c r="H39" t="n">
        <v>61.49370107804688</v>
      </c>
      <c r="I39" t="n">
        <v>26.6714058118316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-6.826376651135702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19.97296887429729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24.28694985541644</v>
      </c>
      <c r="D42" t="n">
        <v>-30.16131290303225</v>
      </c>
      <c r="E42" t="n">
        <v>-19.97601991799662</v>
      </c>
      <c r="F42" t="n">
        <v>-32.43581491059849</v>
      </c>
      <c r="G42" t="n">
        <v>21.5225159545213</v>
      </c>
      <c r="H42" t="n">
        <v>64.89363647721026</v>
      </c>
      <c r="I42" t="n">
        <v>20.06224646726176</v>
      </c>
    </row>
    <row r="43">
      <c r="A43" s="2" t="n">
        <v>44993</v>
      </c>
      <c r="B43" t="n">
        <v>-0.8804852882681069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25.46932532816786</v>
      </c>
      <c r="H43" t="n">
        <v>71.00569010425963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33.71367202091895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30.30908432030095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15.03835240719562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27.34996623295625</v>
      </c>
      <c r="H49" t="n">
        <v>60.45066809730437</v>
      </c>
      <c r="I49" t="n">
        <v>14.45667158637378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16.32596714384238</v>
      </c>
    </row>
    <row r="51">
      <c r="A51" s="2" t="n">
        <v>45005</v>
      </c>
      <c r="B51" t="n">
        <v>-15.42275785096018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27.3619760050978</v>
      </c>
      <c r="H52" t="n">
        <v>51.51198354855917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27.25091312348489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48.50061124984124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21.97920321770479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25.83750270451111</v>
      </c>
      <c r="H60" t="n">
        <v>52.82479629173778</v>
      </c>
      <c r="I60" t="n">
        <v>6.475621720441782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28.9277436270037</v>
      </c>
      <c r="H61" t="n">
        <v>47.13212017745658</v>
      </c>
      <c r="I61" t="n">
        <v>8.682666608425492</v>
      </c>
    </row>
    <row r="62">
      <c r="A62" s="2" t="n">
        <v>45022</v>
      </c>
      <c r="B62" t="n">
        <v>-18.21685704040541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30.67860948955887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27.63014194263722</v>
      </c>
      <c r="H64" t="n">
        <v>45.61542407033978</v>
      </c>
      <c r="I64" t="n">
        <v>4.706935684732549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26.23875049577315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22.78114433933602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33.47424658143068</v>
      </c>
      <c r="H73" t="n">
        <v>40.08360285857735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36.27914132434131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41.33313734495911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13.78190940528554</v>
      </c>
    </row>
    <row r="78">
      <c r="A78" s="2" t="n">
        <v>45049</v>
      </c>
      <c r="B78" t="n">
        <v>-24.56357665372012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32.75447643495142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42.33817884306499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40.05793312565282</v>
      </c>
      <c r="H80" t="n">
        <v>32.58132671910818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41.39292480968082</v>
      </c>
      <c r="H81" t="n">
        <v>34.95325938338942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46.56072797765536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38.65104100599142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-12.22686145248447</v>
      </c>
      <c r="E89" t="n">
        <v>2.999590243571792</v>
      </c>
      <c r="F89" t="n">
        <v>21.94417236527602</v>
      </c>
      <c r="G89" t="n">
        <v>45.21652291148255</v>
      </c>
      <c r="H89" t="n">
        <v>45.41971152770459</v>
      </c>
      <c r="I89" t="n">
        <v>47.62660550286291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44.54843121428939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45.50428446824613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41.10949499131016</v>
      </c>
      <c r="I93" t="n">
        <v>38.25091945632619</v>
      </c>
    </row>
    <row r="94">
      <c r="A94" s="2" t="n">
        <v>45071</v>
      </c>
      <c r="B94" t="n">
        <v>-20.29806887992732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44.25098360170787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5.985745138581966</v>
      </c>
      <c r="E96" t="n">
        <v>-1.980919585172025</v>
      </c>
      <c r="F96" t="n">
        <v>17.87905503829241</v>
      </c>
      <c r="G96" t="n">
        <v>37.0335802853474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37.6813065522206</v>
      </c>
      <c r="H97" t="n">
        <v>41.73763813544578</v>
      </c>
      <c r="I97" t="n">
        <v>45.05447534006048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41.85715414239481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41.4213454094158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42.30294937722505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44.78026507389659</v>
      </c>
      <c r="H104" t="n">
        <v>33.56764657766447</v>
      </c>
      <c r="I104" t="n">
        <v>42.96049265004483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44.48940139153703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50.52907527882644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49.93033626150696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51.2276370421413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56.43440328533407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56.18450417202716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55.42113035372414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60.2194802916022</v>
      </c>
      <c r="H114" t="n">
        <v>38.55328829810855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65.84676705894417</v>
      </c>
      <c r="H118" t="n">
        <v>43.24797788111226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67.78772973067757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66.26930229162409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175.6737524568554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36.64306681169158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61.29172371743679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16.76620604161505</v>
      </c>
      <c r="E123" t="n">
        <v>10.7582875653073</v>
      </c>
      <c r="F123" t="n">
        <v>30.97731946079487</v>
      </c>
      <c r="G123" t="n">
        <v>62.83149349240637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59.19886613950065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58.88479515584075</v>
      </c>
      <c r="H127" t="n">
        <v>46.67251331840212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59.46577525127255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43.73291109680313</v>
      </c>
    </row>
    <row r="133">
      <c r="A133" s="2" t="n">
        <v>45127</v>
      </c>
      <c r="B133" t="n">
        <v>-16.74239971590018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56.60817354532155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50.12849064283018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54.9391817881266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3.022831941834392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43.10635056079229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46.53467095150081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-13.48412551371746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43.50299751305453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52.06569302241575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-13.3957564011976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51.39419468218929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53.63610519815443</v>
      </c>
      <c r="H178" t="n">
        <v>24.63482192131792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-14.90426485869008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24.18316360950239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52.30086381961326</v>
      </c>
      <c r="H209" t="n">
        <v>17.44156916195991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56.35098315825891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53.65242698515025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36.84194794497646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63.55140382204765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36.66143679612812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31.84281463768006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-4.423786736254121</v>
      </c>
      <c r="C253" t="n">
        <v>162.3187632400416</v>
      </c>
      <c r="D253" t="n">
        <v>65.04766449332816</v>
      </c>
      <c r="E253" t="n">
        <v>0.01166341350458122</v>
      </c>
      <c r="F253" t="n">
        <v>137.3665339600026</v>
      </c>
      <c r="G253" t="n">
        <v>71.67043534525135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70.22106408764286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56.61764731714531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58.52132130914413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41.37263309375514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43.24103601187434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67.94243456892306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64.49864716309332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74.36306944099287</v>
      </c>
      <c r="H304" t="n">
        <v>71.73272612397439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74.06761070255403</v>
      </c>
      <c r="H306" t="n">
        <v>73.71449896494178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79.43003372146849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77.64393970435806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59.54668772257481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55.81777751109749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105.5561153551969</v>
      </c>
      <c r="I341" t="n">
        <v>214.0893067732853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56.38355746121697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22.74986696523871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67.6306254943124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55.18866790450168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53.86453493678136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89.82391994611758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198.6036740890924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50.56637712294672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28.4801660040638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40.14440274214479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2026-05-19T16:38:10Z</dcterms:created>
  <dcterms:modified xsi:type="dcterms:W3CDTF">2026-05-19T16:38:11Z</dcterms:modified>
</cp:coreProperties>
</file>