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0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D2" t="n">
        <v>17874</v>
      </c>
      <c r="E2" t="n">
        <v>9348</v>
      </c>
      <c r="F2" t="n">
        <v>15204.580078125</v>
      </c>
      <c r="G2" t="n">
        <v>30788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D3" t="n">
        <v>18030.94921875</v>
      </c>
      <c r="E3" t="n">
        <v>9422.4501953125</v>
      </c>
      <c r="F3" t="n">
        <v>15318.7294921875</v>
      </c>
      <c r="G3" t="n">
        <v>30870.349609375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D4" t="n">
        <v>18147.5</v>
      </c>
      <c r="E4" t="n">
        <v>9477.2001953125</v>
      </c>
      <c r="F4" t="n">
        <v>15396.3798828125</v>
      </c>
      <c r="G4" t="n">
        <v>30917.55078125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D5" t="n">
        <v>17985.599609375</v>
      </c>
      <c r="E5" t="n">
        <v>9405.400390625</v>
      </c>
      <c r="F5" t="n">
        <v>15290.0791015625</v>
      </c>
      <c r="G5" t="n">
        <v>30956.849609375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D6" t="n">
        <v>18053.94921875</v>
      </c>
      <c r="E6" t="n">
        <v>9442.650390625</v>
      </c>
      <c r="F6" t="n">
        <v>15348.529296875</v>
      </c>
      <c r="G6" t="n">
        <v>31111.55078125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D7" t="n">
        <v>18229.099609375</v>
      </c>
      <c r="E7" t="n">
        <v>9532.599609375</v>
      </c>
      <c r="F7" t="n">
        <v>15495.529296875</v>
      </c>
      <c r="G7" t="n">
        <v>31371.650390625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D8" t="n">
        <v>18275.150390625</v>
      </c>
      <c r="E8" t="n">
        <v>9554.599609375</v>
      </c>
      <c r="F8" t="n">
        <v>15530.529296875</v>
      </c>
      <c r="G8" t="n">
        <v>31400.400390625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D9" t="n">
        <v>18430.25</v>
      </c>
      <c r="E9" t="n">
        <v>9640.75</v>
      </c>
      <c r="F9" t="n">
        <v>15667.8798828125</v>
      </c>
      <c r="G9" t="n">
        <v>31791.55078125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D10" t="n">
        <v>18482.44921875</v>
      </c>
      <c r="E10" t="n">
        <v>9672.75</v>
      </c>
      <c r="F10" t="n">
        <v>15721.029296875</v>
      </c>
      <c r="G10" t="n">
        <v>31997.19921875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D11" t="n">
        <v>18485.69921875</v>
      </c>
      <c r="E11" t="n">
        <v>9673.900390625</v>
      </c>
      <c r="F11" t="n">
        <v>15730.3798828125</v>
      </c>
      <c r="G11" t="n">
        <v>31989.650390625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D12" t="n">
        <v>18543.19921875</v>
      </c>
      <c r="E12" t="n">
        <v>9702.0498046875</v>
      </c>
      <c r="F12" t="n">
        <v>15781.2294921875</v>
      </c>
      <c r="G12" t="n">
        <v>32040.599609375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D13" t="n">
        <v>18331.69921875</v>
      </c>
      <c r="E13" t="n">
        <v>9579.5</v>
      </c>
      <c r="F13" t="n">
        <v>15573.0791015625</v>
      </c>
      <c r="G13" t="n">
        <v>31381.44921875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D14" t="n">
        <v>18179.69921875</v>
      </c>
      <c r="E14" t="n">
        <v>9509.849609375</v>
      </c>
      <c r="F14" t="n">
        <v>15472.4794921875</v>
      </c>
      <c r="G14" t="n">
        <v>31363.30078125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D15" t="n">
        <v>18021.099609375</v>
      </c>
      <c r="E15" t="n">
        <v>9435.900390625</v>
      </c>
      <c r="F15" t="n">
        <v>15361.0791015625</v>
      </c>
      <c r="G15" t="n">
        <v>31312.05078125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D16" t="n">
        <v>17856.150390625</v>
      </c>
      <c r="E16" t="n">
        <v>9330.849609375</v>
      </c>
      <c r="F16" t="n">
        <v>15180.7802734375</v>
      </c>
      <c r="G16" t="n">
        <v>30563.599609375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D17" t="n">
        <v>17353.44921875</v>
      </c>
      <c r="E17" t="n">
        <v>9055.150390625</v>
      </c>
      <c r="F17" t="n">
        <v>14712.0302734375</v>
      </c>
      <c r="G17" t="n">
        <v>29383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D18" t="n">
        <v>17489.150390625</v>
      </c>
      <c r="E18" t="n">
        <v>9128.5498046875</v>
      </c>
      <c r="F18" t="n">
        <v>14832.1806640625</v>
      </c>
      <c r="G18" t="n">
        <v>29676.900390625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D19" t="n">
        <v>17302.349609375</v>
      </c>
      <c r="E19" t="n">
        <v>9031.25</v>
      </c>
      <c r="F19" t="n">
        <v>14679.6806640625</v>
      </c>
      <c r="G19" t="n">
        <v>29364.69921875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D20" t="n">
        <v>17314.69921875</v>
      </c>
      <c r="E20" t="n">
        <v>9054.7001953125</v>
      </c>
      <c r="F20" t="n">
        <v>14723.23046875</v>
      </c>
      <c r="G20" t="n">
        <v>29804.900390625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D21" t="n">
        <v>17547.400390625</v>
      </c>
      <c r="E21" t="n">
        <v>9179.150390625</v>
      </c>
      <c r="F21" t="n">
        <v>14921.4306640625</v>
      </c>
      <c r="G21" t="n">
        <v>30273.94921875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D22" t="n">
        <v>17796.25</v>
      </c>
      <c r="E22" t="n">
        <v>9305.599609375</v>
      </c>
      <c r="F22" t="n">
        <v>15116.1806640625</v>
      </c>
      <c r="G22" t="n">
        <v>30611.599609375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D23" t="n">
        <v>17998.75</v>
      </c>
      <c r="E23" t="n">
        <v>9411.9501953125</v>
      </c>
      <c r="F23" t="n">
        <v>15293.3291015625</v>
      </c>
      <c r="G23" t="n">
        <v>30971.55078125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D24" t="n">
        <v>17794.69921875</v>
      </c>
      <c r="E24" t="n">
        <v>9307.4501953125</v>
      </c>
      <c r="F24" t="n">
        <v>15135.880859375</v>
      </c>
      <c r="G24" t="n">
        <v>30673.900390625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D25" t="n">
        <v>17755.30078125</v>
      </c>
      <c r="E25" t="n">
        <v>9280.150390625</v>
      </c>
      <c r="F25" t="n">
        <v>15085.4306640625</v>
      </c>
      <c r="G25" t="n">
        <v>30441.55078125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D26" t="n">
        <v>17477.650390625</v>
      </c>
      <c r="E26" t="n">
        <v>9141.7001953125</v>
      </c>
      <c r="F26" t="n">
        <v>14870.580078125</v>
      </c>
      <c r="G26" t="n">
        <v>30129.25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D27" t="n">
        <v>17509.80078125</v>
      </c>
      <c r="E27" t="n">
        <v>9147.650390625</v>
      </c>
      <c r="F27" t="n">
        <v>14857.0302734375</v>
      </c>
      <c r="G27" t="n">
        <v>29916.849609375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D28" t="n">
        <v>17707.849609375</v>
      </c>
      <c r="E28" t="n">
        <v>9251.2001953125</v>
      </c>
      <c r="F28" t="n">
        <v>15016.330078125</v>
      </c>
      <c r="G28" t="n">
        <v>30257.099609375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D29" t="n">
        <v>17842.900390625</v>
      </c>
      <c r="E29" t="n">
        <v>9315.900390625</v>
      </c>
      <c r="F29" t="n">
        <v>15112.1806640625</v>
      </c>
      <c r="G29" t="n">
        <v>30343.44921875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D30" t="n">
        <v>17606.599609375</v>
      </c>
      <c r="E30" t="n">
        <v>9183.900390625</v>
      </c>
      <c r="F30" t="n">
        <v>14891.2802734375</v>
      </c>
      <c r="G30" t="n">
        <v>29729.400390625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D31" t="n">
        <v>17060.69921875</v>
      </c>
      <c r="E31" t="n">
        <v>8889.099609375</v>
      </c>
      <c r="F31" t="n">
        <v>14400.3818359375</v>
      </c>
      <c r="G31" t="n">
        <v>28558.75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D32" t="n">
        <v>17560.55078125</v>
      </c>
      <c r="E32" t="n">
        <v>9148.7001953125</v>
      </c>
      <c r="F32" t="n">
        <v>14805.5302734375</v>
      </c>
      <c r="G32" t="n">
        <v>29375.30078125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D33" t="n">
        <v>17530.650390625</v>
      </c>
      <c r="E33" t="n">
        <v>9131.7001953125</v>
      </c>
      <c r="F33" t="n">
        <v>14789.880859375</v>
      </c>
      <c r="G33" t="n">
        <v>29289.94921875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D34" t="n">
        <v>17524.44921875</v>
      </c>
      <c r="E34" t="n">
        <v>9125.25</v>
      </c>
      <c r="F34" t="n">
        <v>14772.0302734375</v>
      </c>
      <c r="G34" t="n">
        <v>29201.30078125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D35" t="n">
        <v>17472.900390625</v>
      </c>
      <c r="E35" t="n">
        <v>9091.099609375</v>
      </c>
      <c r="F35" t="n">
        <v>14710.6806640625</v>
      </c>
      <c r="G35" t="n">
        <v>28934.349609375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D36" t="n">
        <v>17379.099609375</v>
      </c>
      <c r="E36" t="n">
        <v>9034.0498046875</v>
      </c>
      <c r="F36" t="n">
        <v>14597.080078125</v>
      </c>
      <c r="G36" t="n">
        <v>28575.75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D37" t="n">
        <v>17276.5</v>
      </c>
      <c r="E37" t="n">
        <v>8975.75</v>
      </c>
      <c r="F37" t="n">
        <v>14489.03125</v>
      </c>
      <c r="G37" t="n">
        <v>28284.900390625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D38" t="n">
        <v>17273.44921875</v>
      </c>
      <c r="E38" t="n">
        <v>8981.75</v>
      </c>
      <c r="F38" t="n">
        <v>14506.931640625</v>
      </c>
      <c r="G38" t="n">
        <v>28467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D39" t="n">
        <v>16428.05078125</v>
      </c>
      <c r="E39" t="n">
        <v>8532.400390625</v>
      </c>
      <c r="F39" t="n">
        <v>13775.6826171875</v>
      </c>
      <c r="G39" t="n">
        <v>26832.650390625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D40" t="n">
        <v>16872.349609375</v>
      </c>
      <c r="E40" t="n">
        <v>8779.150390625</v>
      </c>
      <c r="F40" t="n">
        <v>14187.3818359375</v>
      </c>
      <c r="G40" t="n">
        <v>27953.30078125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D41" t="n">
        <v>17016.55078125</v>
      </c>
      <c r="E41" t="n">
        <v>8855.5</v>
      </c>
      <c r="F41" t="n">
        <v>14307.931640625</v>
      </c>
      <c r="G41" t="n">
        <v>28223.44921875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D42" t="n">
        <v>16855.69921875</v>
      </c>
      <c r="E42" t="n">
        <v>8782.349609375</v>
      </c>
      <c r="F42" t="n">
        <v>14199.78125</v>
      </c>
      <c r="G42" t="n">
        <v>28217.099609375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D43" t="n">
        <v>16761.599609375</v>
      </c>
      <c r="E43" t="n">
        <v>8735.0498046875</v>
      </c>
      <c r="F43" t="n">
        <v>14135.931640625</v>
      </c>
      <c r="G43" t="n">
        <v>28102.900390625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D44" t="n">
        <v>16482.849609375</v>
      </c>
      <c r="E44" t="n">
        <v>8585</v>
      </c>
      <c r="F44" t="n">
        <v>13893.1318359375</v>
      </c>
      <c r="G44" t="n">
        <v>27517.099609375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D45" t="n">
        <v>16086.9501953125</v>
      </c>
      <c r="E45" t="n">
        <v>8379.2001953125</v>
      </c>
      <c r="F45" t="n">
        <v>13564.232421875</v>
      </c>
      <c r="G45" t="n">
        <v>26865.900390625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D46" t="n">
        <v>16251.650390625</v>
      </c>
      <c r="E46" t="n">
        <v>8467.2998046875</v>
      </c>
      <c r="F46" t="n">
        <v>13706.732421875</v>
      </c>
      <c r="G46" t="n">
        <v>27198.55078125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D47" t="n">
        <v>16571.55078125</v>
      </c>
      <c r="E47" t="n">
        <v>8636.0498046875</v>
      </c>
      <c r="F47" t="n">
        <v>13979.5810546875</v>
      </c>
      <c r="G47" t="n">
        <v>27785.5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D48" t="n">
        <v>16835.5</v>
      </c>
      <c r="E48" t="n">
        <v>8765.9501953125</v>
      </c>
      <c r="F48" t="n">
        <v>14188.9814453125</v>
      </c>
      <c r="G48" t="n">
        <v>28038.69921875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D49" t="n">
        <v>16877.69921875</v>
      </c>
      <c r="E49" t="n">
        <v>8792</v>
      </c>
      <c r="F49" t="n">
        <v>14237.1318359375</v>
      </c>
      <c r="G49" t="n">
        <v>28210.349609375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D50" t="n">
        <v>17076.599609375</v>
      </c>
      <c r="E50" t="n">
        <v>8884.4501953125</v>
      </c>
      <c r="F50" t="n">
        <v>14374.5810546875</v>
      </c>
      <c r="G50" t="n">
        <v>28267.5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D51" t="n">
        <v>16873.44921875</v>
      </c>
      <c r="E51" t="n">
        <v>8782.4501953125</v>
      </c>
      <c r="F51" t="n">
        <v>14215.8310546875</v>
      </c>
      <c r="G51" t="n">
        <v>28021.349609375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D52" t="n">
        <v>17198</v>
      </c>
      <c r="E52" t="n">
        <v>8952.349609375</v>
      </c>
      <c r="F52" t="n">
        <v>14481.78125</v>
      </c>
      <c r="G52" t="n">
        <v>28584.55078125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D53" t="n">
        <v>17505.400390625</v>
      </c>
      <c r="E53" t="n">
        <v>9107.599609375</v>
      </c>
      <c r="F53" t="n">
        <v>14721.6806640625</v>
      </c>
      <c r="G53" t="n">
        <v>28977.900390625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D54" t="n">
        <v>17323.650390625</v>
      </c>
      <c r="E54" t="n">
        <v>9021.900390625</v>
      </c>
      <c r="F54" t="n">
        <v>14602.330078125</v>
      </c>
      <c r="G54" t="n">
        <v>28896.44921875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D55" t="n">
        <v>17499.19921875</v>
      </c>
      <c r="E55" t="n">
        <v>9104.75</v>
      </c>
      <c r="F55" t="n">
        <v>14724.0302734375</v>
      </c>
      <c r="G55" t="n">
        <v>28977.30078125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D56" t="n">
        <v>17446.05078125</v>
      </c>
      <c r="E56" t="n">
        <v>9087.150390625</v>
      </c>
      <c r="F56" t="n">
        <v>14695.130859375</v>
      </c>
      <c r="G56" t="n">
        <v>29137.30078125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D57" t="n">
        <v>17429.94921875</v>
      </c>
      <c r="E57" t="n">
        <v>9086.7998046875</v>
      </c>
      <c r="F57" t="n">
        <v>14699.330078125</v>
      </c>
      <c r="G57" t="n">
        <v>29308.349609375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D58" t="n">
        <v>17370.5</v>
      </c>
      <c r="E58" t="n">
        <v>9058.5</v>
      </c>
      <c r="F58" t="n">
        <v>14651.6806640625</v>
      </c>
      <c r="G58" t="n">
        <v>29274.55078125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D59" t="n">
        <v>17422.150390625</v>
      </c>
      <c r="E59" t="n">
        <v>9079.7001953125</v>
      </c>
      <c r="F59" t="n">
        <v>14675.830078125</v>
      </c>
      <c r="G59" t="n">
        <v>29221.19921875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D60" t="n">
        <v>17523.599609375</v>
      </c>
      <c r="E60" t="n">
        <v>9130.599609375</v>
      </c>
      <c r="F60" t="n">
        <v>14761.880859375</v>
      </c>
      <c r="G60" t="n">
        <v>29342.30078125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D61" t="n">
        <v>17684.30078125</v>
      </c>
      <c r="E61" t="n">
        <v>9213.5</v>
      </c>
      <c r="F61" t="n">
        <v>14896.880859375</v>
      </c>
      <c r="G61" t="n">
        <v>29590.69921875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D62" t="n">
        <v>17660.349609375</v>
      </c>
      <c r="E62" t="n">
        <v>9207</v>
      </c>
      <c r="F62" t="n">
        <v>14894.48046875</v>
      </c>
      <c r="G62" t="n">
        <v>29692.30078125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D63" t="n">
        <v>17879.5</v>
      </c>
      <c r="E63" t="n">
        <v>9324.349609375</v>
      </c>
      <c r="F63" t="n">
        <v>15087.2802734375</v>
      </c>
      <c r="G63" t="n">
        <v>30134.55078125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D64" t="n">
        <v>18256.099609375</v>
      </c>
      <c r="E64" t="n">
        <v>9514.7001953125</v>
      </c>
      <c r="F64" t="n">
        <v>15384.1796875</v>
      </c>
      <c r="G64" t="n">
        <v>30625.19921875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D65" t="n">
        <v>18195.099609375</v>
      </c>
      <c r="E65" t="n">
        <v>9504.9501953125</v>
      </c>
      <c r="F65" t="n">
        <v>15390.4794921875</v>
      </c>
      <c r="G65" t="n">
        <v>31046.69921875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D66" t="n">
        <v>18075.099609375</v>
      </c>
      <c r="E66" t="n">
        <v>9458.5498046875</v>
      </c>
      <c r="F66" t="n">
        <v>15327.8798828125</v>
      </c>
      <c r="G66" t="n">
        <v>31229.19921875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D67" t="n">
        <v>17920.80078125</v>
      </c>
      <c r="E67" t="n">
        <v>9375.650390625</v>
      </c>
      <c r="F67" t="n">
        <v>15201.23046875</v>
      </c>
      <c r="G67" t="n">
        <v>30911.30078125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D68" t="n">
        <v>18089.30078125</v>
      </c>
      <c r="E68" t="n">
        <v>9464.2998046875</v>
      </c>
      <c r="F68" t="n">
        <v>15342.3798828125</v>
      </c>
      <c r="G68" t="n">
        <v>31214.19921875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D69" t="n">
        <v>18032.400390625</v>
      </c>
      <c r="E69" t="n">
        <v>9446.849609375</v>
      </c>
      <c r="F69" t="n">
        <v>15325.4794921875</v>
      </c>
      <c r="G69" t="n">
        <v>31408.150390625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D70" t="n">
        <v>17877.55078125</v>
      </c>
      <c r="E70" t="n">
        <v>9351.7001953125</v>
      </c>
      <c r="F70" t="n">
        <v>15164.6806640625</v>
      </c>
      <c r="G70" t="n">
        <v>30804.900390625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D71" t="n">
        <v>17835.19921875</v>
      </c>
      <c r="E71" t="n">
        <v>9332.25</v>
      </c>
      <c r="F71" t="n">
        <v>15138.5302734375</v>
      </c>
      <c r="G71" t="n">
        <v>30796.30078125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D72" t="n">
        <v>17565.94921875</v>
      </c>
      <c r="E72" t="n">
        <v>9197.349609375</v>
      </c>
      <c r="F72" t="n">
        <v>14926.0302734375</v>
      </c>
      <c r="G72" t="n">
        <v>30473.55078125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D73" t="n">
        <v>17330.400390625</v>
      </c>
      <c r="E73" t="n">
        <v>9073.599609375</v>
      </c>
      <c r="F73" t="n">
        <v>14726.630859375</v>
      </c>
      <c r="G73" t="n">
        <v>30055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D74" t="n">
        <v>17496.650390625</v>
      </c>
      <c r="E74" t="n">
        <v>9157.9501953125</v>
      </c>
      <c r="F74" t="n">
        <v>14850.2802734375</v>
      </c>
      <c r="G74" t="n">
        <v>30279.25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D75" t="n">
        <v>17750.19921875</v>
      </c>
      <c r="E75" t="n">
        <v>9285.849609375</v>
      </c>
      <c r="F75" t="n">
        <v>15053.9306640625</v>
      </c>
      <c r="G75" t="n">
        <v>30603.30078125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D76" t="n">
        <v>17541.099609375</v>
      </c>
      <c r="E76" t="n">
        <v>9179.5</v>
      </c>
      <c r="F76" t="n">
        <v>14894.830078125</v>
      </c>
      <c r="G76" t="n">
        <v>30315.849609375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D77" t="n">
        <v>17300.349609375</v>
      </c>
      <c r="E77" t="n">
        <v>9046.5</v>
      </c>
      <c r="F77" t="n">
        <v>14672.98046875</v>
      </c>
      <c r="G77" t="n">
        <v>29733.099609375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D78" t="n">
        <v>17577.80078125</v>
      </c>
      <c r="E78" t="n">
        <v>9191.7998046875</v>
      </c>
      <c r="F78" t="n">
        <v>14898.330078125</v>
      </c>
      <c r="G78" t="n">
        <v>30215.349609375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D79" t="n">
        <v>17398.55078125</v>
      </c>
      <c r="E79" t="n">
        <v>9100.0498046875</v>
      </c>
      <c r="F79" t="n">
        <v>14755.98046875</v>
      </c>
      <c r="G79" t="n">
        <v>29954.30078125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D80" t="n">
        <v>17615.400390625</v>
      </c>
      <c r="E80" t="n">
        <v>9205.349609375</v>
      </c>
      <c r="F80" t="n">
        <v>14913.880859375</v>
      </c>
      <c r="G80" t="n">
        <v>30134.599609375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D81" t="n">
        <v>17457.19921875</v>
      </c>
      <c r="E81" t="n">
        <v>9123.400390625</v>
      </c>
      <c r="F81" t="n">
        <v>14783.330078125</v>
      </c>
      <c r="G81" t="n">
        <v>29880.349609375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D82" t="n">
        <v>17419.44921875</v>
      </c>
      <c r="E82" t="n">
        <v>9098.9501953125</v>
      </c>
      <c r="F82" t="n">
        <v>14736.2802734375</v>
      </c>
      <c r="G82" t="n">
        <v>29703.400390625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D83" t="n">
        <v>17004.05078125</v>
      </c>
      <c r="E83" t="n">
        <v>8885.25</v>
      </c>
      <c r="F83" t="n">
        <v>14393.3310546875</v>
      </c>
      <c r="G83" t="n">
        <v>29074.30078125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D84" t="n">
        <v>17016.599609375</v>
      </c>
      <c r="E84" t="n">
        <v>8892.150390625</v>
      </c>
      <c r="F84" t="n">
        <v>14395.4814453125</v>
      </c>
      <c r="G84" t="n">
        <v>29104.349609375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D85" t="n">
        <v>16729.55078125</v>
      </c>
      <c r="E85" t="n">
        <v>8740.9501953125</v>
      </c>
      <c r="F85" t="n">
        <v>14145.7314453125</v>
      </c>
      <c r="G85" t="n">
        <v>28584.19921875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D86" t="n">
        <v>16581.80078125</v>
      </c>
      <c r="E86" t="n">
        <v>8652.9501953125</v>
      </c>
      <c r="F86" t="n">
        <v>13991.7314453125</v>
      </c>
      <c r="G86" t="n">
        <v>28074.44921875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D87" t="n">
        <v>16466.25</v>
      </c>
      <c r="E87" t="n">
        <v>8578.7998046875</v>
      </c>
      <c r="F87" t="n">
        <v>13855.931640625</v>
      </c>
      <c r="G87" t="n">
        <v>27548.599609375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D88" t="n">
        <v>16399.69921875</v>
      </c>
      <c r="E88" t="n">
        <v>8544.7001953125</v>
      </c>
      <c r="F88" t="n">
        <v>13771.7822265625</v>
      </c>
      <c r="G88" t="n">
        <v>27450.80078125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D89" t="n">
        <v>16023.900390625</v>
      </c>
      <c r="E89" t="n">
        <v>8348.400390625</v>
      </c>
      <c r="F89" t="n">
        <v>13465.232421875</v>
      </c>
      <c r="G89" t="n">
        <v>26810.05078125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D90" t="n">
        <v>15986.5</v>
      </c>
      <c r="E90" t="n">
        <v>8343.099609375</v>
      </c>
      <c r="F90" t="n">
        <v>13471.482421875</v>
      </c>
      <c r="G90" t="n">
        <v>27085.650390625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D91" t="n">
        <v>16079</v>
      </c>
      <c r="E91" t="n">
        <v>8399.0498046875</v>
      </c>
      <c r="F91" t="n">
        <v>13571.1826171875</v>
      </c>
      <c r="G91" t="n">
        <v>27425.5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D92" t="n">
        <v>16498.5</v>
      </c>
      <c r="E92" t="n">
        <v>8619.5498046875</v>
      </c>
      <c r="F92" t="n">
        <v>13926.03125</v>
      </c>
      <c r="G92" t="n">
        <v>28172.900390625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D93" t="n">
        <v>16485.80078125</v>
      </c>
      <c r="E93" t="n">
        <v>8611.25</v>
      </c>
      <c r="F93" t="n">
        <v>13918.181640625</v>
      </c>
      <c r="G93" t="n">
        <v>28111.69921875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D94" t="n">
        <v>16047.349609375</v>
      </c>
      <c r="E94" t="n">
        <v>8378.349609375</v>
      </c>
      <c r="F94" t="n">
        <v>13550.8828125</v>
      </c>
      <c r="G94" t="n">
        <v>27271.900390625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D95" t="n">
        <v>16476.69921875</v>
      </c>
      <c r="E95" t="n">
        <v>8597.099609375</v>
      </c>
      <c r="F95" t="n">
        <v>13895.03125</v>
      </c>
      <c r="G95" t="n">
        <v>27872.19921875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D96" t="n">
        <v>16409.75</v>
      </c>
      <c r="E96" t="n">
        <v>8562.849609375</v>
      </c>
      <c r="F96" t="n">
        <v>13835.78125</v>
      </c>
      <c r="G96" t="n">
        <v>27775.44921875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D97" t="n">
        <v>16312.2998046875</v>
      </c>
      <c r="E97" t="n">
        <v>8511.349609375</v>
      </c>
      <c r="F97" t="n">
        <v>13747.232421875</v>
      </c>
      <c r="G97" t="n">
        <v>27595.30078125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D98" t="n">
        <v>16187.150390625</v>
      </c>
      <c r="E98" t="n">
        <v>8426.5498046875</v>
      </c>
      <c r="F98" t="n">
        <v>13587.732421875</v>
      </c>
      <c r="G98" t="n">
        <v>26918.69921875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D99" t="n">
        <v>16341.900390625</v>
      </c>
      <c r="E99" t="n">
        <v>8511.5</v>
      </c>
      <c r="F99" t="n">
        <v>13722.5322265625</v>
      </c>
      <c r="G99" t="n">
        <v>27281.150390625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D100" t="n">
        <v>16516.80078125</v>
      </c>
      <c r="E100" t="n">
        <v>8606.150390625</v>
      </c>
      <c r="F100" t="n">
        <v>13873.1318359375</v>
      </c>
      <c r="G100" t="n">
        <v>27657.25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D101" t="n">
        <v>16838.150390625</v>
      </c>
      <c r="E101" t="n">
        <v>8779.099609375</v>
      </c>
      <c r="F101" t="n">
        <v>14154.78125</v>
      </c>
      <c r="G101" t="n">
        <v>28326.349609375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D102" t="n">
        <v>16767.5</v>
      </c>
      <c r="E102" t="n">
        <v>8745.650390625</v>
      </c>
      <c r="F102" t="n">
        <v>14119.5810546875</v>
      </c>
      <c r="G102" t="n">
        <v>28288.349609375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D103" t="n">
        <v>16688.94921875</v>
      </c>
      <c r="E103" t="n">
        <v>8710.7001953125</v>
      </c>
      <c r="F103" t="n">
        <v>14082.8818359375</v>
      </c>
      <c r="G103" t="n">
        <v>28299.900390625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D104" t="n">
        <v>16794.75</v>
      </c>
      <c r="E104" t="n">
        <v>8766.4501953125</v>
      </c>
      <c r="F104" t="n">
        <v>14167.931640625</v>
      </c>
      <c r="G104" t="n">
        <v>28491.150390625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D105" t="n">
        <v>16721.5</v>
      </c>
      <c r="E105" t="n">
        <v>8713.7998046875</v>
      </c>
      <c r="F105" t="n">
        <v>14077.8818359375</v>
      </c>
      <c r="G105" t="n">
        <v>28023.349609375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D106" t="n">
        <v>16701.19921875</v>
      </c>
      <c r="E106" t="n">
        <v>8703.349609375</v>
      </c>
      <c r="F106" t="n">
        <v>14054.0810546875</v>
      </c>
      <c r="G106" t="n">
        <v>27992.650390625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D107" t="n">
        <v>16550.69921875</v>
      </c>
      <c r="E107" t="n">
        <v>8627.599609375</v>
      </c>
      <c r="F107" t="n">
        <v>13935.5810546875</v>
      </c>
      <c r="G107" t="n">
        <v>27803.94921875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D108" t="n">
        <v>16492.19921875</v>
      </c>
      <c r="E108" t="n">
        <v>8595.599609375</v>
      </c>
      <c r="F108" t="n">
        <v>13886.8818359375</v>
      </c>
      <c r="G108" t="n">
        <v>27670.80078125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D109" t="n">
        <v>16616.400390625</v>
      </c>
      <c r="E109" t="n">
        <v>8657.2998046875</v>
      </c>
      <c r="F109" t="n">
        <v>13977.0810546875</v>
      </c>
      <c r="G109" t="n">
        <v>27805.900390625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D110" t="n">
        <v>16353.5</v>
      </c>
      <c r="E110" t="n">
        <v>8529.099609375</v>
      </c>
      <c r="F110" t="n">
        <v>13781.7314453125</v>
      </c>
      <c r="G110" t="n">
        <v>27575.80078125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D111" t="n">
        <v>15936.0498046875</v>
      </c>
      <c r="E111" t="n">
        <v>8307.4501953125</v>
      </c>
      <c r="F111" t="n">
        <v>13416.8828125</v>
      </c>
      <c r="G111" t="n">
        <v>26777.80078125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D112" t="n">
        <v>15905.599609375</v>
      </c>
      <c r="E112" t="n">
        <v>8291.099609375</v>
      </c>
      <c r="F112" t="n">
        <v>13388.2822265625</v>
      </c>
      <c r="G112" t="n">
        <v>26715.650390625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D113" t="n">
        <v>15874.900390625</v>
      </c>
      <c r="E113" t="n">
        <v>8281.2001953125</v>
      </c>
      <c r="F113" t="n">
        <v>13380.83203125</v>
      </c>
      <c r="G113" t="n">
        <v>26809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D114" t="n">
        <v>15543.349609375</v>
      </c>
      <c r="E114" t="n">
        <v>8105.35009765625</v>
      </c>
      <c r="F114" t="n">
        <v>13089.1826171875</v>
      </c>
      <c r="G114" t="n">
        <v>26180.349609375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D115" t="n">
        <v>15445.7998046875</v>
      </c>
      <c r="E115" t="n">
        <v>8048.7001953125</v>
      </c>
      <c r="F115" t="n">
        <v>12994.7333984375</v>
      </c>
      <c r="G115" t="n">
        <v>25877.69921875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D116" t="n">
        <v>15481.9501953125</v>
      </c>
      <c r="E116" t="n">
        <v>8040.4501953125</v>
      </c>
      <c r="F116" t="n">
        <v>12950.7333984375</v>
      </c>
      <c r="G116" t="n">
        <v>25292.900390625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D117" t="n">
        <v>15793.150390625</v>
      </c>
      <c r="E117" t="n">
        <v>8218.5498046875</v>
      </c>
      <c r="F117" t="n">
        <v>13241.8828125</v>
      </c>
      <c r="G117" t="n">
        <v>26194.400390625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D118" t="n">
        <v>15555.2998046875</v>
      </c>
      <c r="E118" t="n">
        <v>8093.4501953125</v>
      </c>
      <c r="F118" t="n">
        <v>13047.732421875</v>
      </c>
      <c r="G118" t="n">
        <v>25767.849609375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D119" t="n">
        <v>15704.7998046875</v>
      </c>
      <c r="E119" t="n">
        <v>8173.89990234375</v>
      </c>
      <c r="F119" t="n">
        <v>13178.7822265625</v>
      </c>
      <c r="G119" t="n">
        <v>26079.94921875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D120" t="n">
        <v>15858.2998046875</v>
      </c>
      <c r="E120" t="n">
        <v>8258.599609375</v>
      </c>
      <c r="F120" t="n">
        <v>13322.482421875</v>
      </c>
      <c r="G120" t="n">
        <v>26449.05078125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D121" t="n">
        <v>15990.2998046875</v>
      </c>
      <c r="E121" t="n">
        <v>8329.2001953125</v>
      </c>
      <c r="F121" t="n">
        <v>13444.5322265625</v>
      </c>
      <c r="G121" t="n">
        <v>26713.25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D122" t="n">
        <v>16008.849609375</v>
      </c>
      <c r="E122" t="n">
        <v>8340.849609375</v>
      </c>
      <c r="F122" t="n">
        <v>13464.232421875</v>
      </c>
      <c r="G122" t="n">
        <v>26791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D123" t="n">
        <v>15952.75</v>
      </c>
      <c r="E123" t="n">
        <v>8310.5498046875</v>
      </c>
      <c r="F123" t="n">
        <v>13417.83203125</v>
      </c>
      <c r="G123" t="n">
        <v>26672.150390625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D124" t="n">
        <v>15929.400390625</v>
      </c>
      <c r="E124" t="n">
        <v>8290.7998046875</v>
      </c>
      <c r="F124" t="n">
        <v>13387.5322265625</v>
      </c>
      <c r="G124" t="n">
        <v>26452.75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D125" t="n">
        <v>15925.9501953125</v>
      </c>
      <c r="E125" t="n">
        <v>8294.900390625</v>
      </c>
      <c r="F125" t="n">
        <v>13394.4326171875</v>
      </c>
      <c r="G125" t="n">
        <v>26587.30078125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D126" t="n">
        <v>16018.150390625</v>
      </c>
      <c r="E126" t="n">
        <v>8344.099609375</v>
      </c>
      <c r="F126" t="n">
        <v>13472.6328125</v>
      </c>
      <c r="G126" t="n">
        <v>26769.55078125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D127" t="n">
        <v>16001.599609375</v>
      </c>
      <c r="E127" t="n">
        <v>8333.650390625</v>
      </c>
      <c r="F127" t="n">
        <v>13461.83203125</v>
      </c>
      <c r="G127" t="n">
        <v>26698.099609375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D128" t="n">
        <v>16196.25</v>
      </c>
      <c r="E128" t="n">
        <v>8442.650390625</v>
      </c>
      <c r="F128" t="n">
        <v>13631.2822265625</v>
      </c>
      <c r="G128" t="n">
        <v>27204.349609375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D129" t="n">
        <v>16339.099609375</v>
      </c>
      <c r="E129" t="n">
        <v>8522.5</v>
      </c>
      <c r="F129" t="n">
        <v>13765.58203125</v>
      </c>
      <c r="G129" t="n">
        <v>27572.44921875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D130" t="n">
        <v>16424</v>
      </c>
      <c r="E130" t="n">
        <v>8564</v>
      </c>
      <c r="F130" t="n">
        <v>13828.2314453125</v>
      </c>
      <c r="G130" t="n">
        <v>27649.05078125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D131" t="n">
        <v>16465.099609375</v>
      </c>
      <c r="E131" t="n">
        <v>8593.400390625</v>
      </c>
      <c r="F131" t="n">
        <v>13886.8310546875</v>
      </c>
      <c r="G131" t="n">
        <v>27908.05078125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D132" t="n">
        <v>16323.5</v>
      </c>
      <c r="E132" t="n">
        <v>8524.2998046875</v>
      </c>
      <c r="F132" t="n">
        <v>13778.9814453125</v>
      </c>
      <c r="G132" t="n">
        <v>27782.05078125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D133" t="n">
        <v>16237.25</v>
      </c>
      <c r="E133" t="n">
        <v>8487.349609375</v>
      </c>
      <c r="F133" t="n">
        <v>13726.9326171875</v>
      </c>
      <c r="G133" t="n">
        <v>27827.849609375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D134" t="n">
        <v>16213.0498046875</v>
      </c>
      <c r="E134" t="n">
        <v>8475.4501953125</v>
      </c>
      <c r="F134" t="n">
        <v>13702.6328125</v>
      </c>
      <c r="G134" t="n">
        <v>27803.5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D135" t="n">
        <v>16317.2001953125</v>
      </c>
      <c r="E135" t="n">
        <v>8531.349609375</v>
      </c>
      <c r="F135" t="n">
        <v>13790.181640625</v>
      </c>
      <c r="G135" t="n">
        <v>28017.25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D136" t="n">
        <v>16548.150390625</v>
      </c>
      <c r="E136" t="n">
        <v>8651.9501953125</v>
      </c>
      <c r="F136" t="n">
        <v>13984.3818359375</v>
      </c>
      <c r="G136" t="n">
        <v>28409.75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D137" t="n">
        <v>16614.05078125</v>
      </c>
      <c r="E137" t="n">
        <v>8689.650390625</v>
      </c>
      <c r="F137" t="n">
        <v>14051.6318359375</v>
      </c>
      <c r="G137" t="n">
        <v>28600.94921875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D138" t="n">
        <v>16773.69921875</v>
      </c>
      <c r="E138" t="n">
        <v>8763.849609375</v>
      </c>
      <c r="F138" t="n">
        <v>14164.3818359375</v>
      </c>
      <c r="G138" t="n">
        <v>28654.400390625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D139" t="n">
        <v>16881.69921875</v>
      </c>
      <c r="E139" t="n">
        <v>8829.099609375</v>
      </c>
      <c r="F139" t="n">
        <v>14271.78125</v>
      </c>
      <c r="G139" t="n">
        <v>29049.150390625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D140" t="n">
        <v>16970.69921875</v>
      </c>
      <c r="E140" t="n">
        <v>8869.2001953125</v>
      </c>
      <c r="F140" t="n">
        <v>14336.5810546875</v>
      </c>
      <c r="G140" t="n">
        <v>29047.849609375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D141" t="n">
        <v>16892.099609375</v>
      </c>
      <c r="E141" t="n">
        <v>8832.599609375</v>
      </c>
      <c r="F141" t="n">
        <v>14279.4814453125</v>
      </c>
      <c r="G141" t="n">
        <v>29020.75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D142" t="n">
        <v>16733.30078125</v>
      </c>
      <c r="E142" t="n">
        <v>8745.849609375</v>
      </c>
      <c r="F142" t="n">
        <v>14141.431640625</v>
      </c>
      <c r="G142" t="n">
        <v>28658.75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D143" t="n">
        <v>16889.55078125</v>
      </c>
      <c r="E143" t="n">
        <v>8829.599609375</v>
      </c>
      <c r="F143" t="n">
        <v>14262.53125</v>
      </c>
      <c r="G143" t="n">
        <v>28976.30078125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D144" t="n">
        <v>17169.69921875</v>
      </c>
      <c r="E144" t="n">
        <v>8966.099609375</v>
      </c>
      <c r="F144" t="n">
        <v>14469.0810546875</v>
      </c>
      <c r="G144" t="n">
        <v>29219.75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D145" t="n">
        <v>17400.75</v>
      </c>
      <c r="E145" t="n">
        <v>9087.650390625</v>
      </c>
      <c r="F145" t="n">
        <v>14665.630859375</v>
      </c>
      <c r="G145" t="n">
        <v>29634.25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D146" t="n">
        <v>17598.80078125</v>
      </c>
      <c r="E146" t="n">
        <v>9197.650390625</v>
      </c>
      <c r="F146" t="n">
        <v>14846.830078125</v>
      </c>
      <c r="G146" t="n">
        <v>30128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D147" t="n">
        <v>17618.25</v>
      </c>
      <c r="E147" t="n">
        <v>9210.650390625</v>
      </c>
      <c r="F147" t="n">
        <v>14876.580078125</v>
      </c>
      <c r="G147" t="n">
        <v>30228.150390625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D148" t="n">
        <v>17646</v>
      </c>
      <c r="E148" t="n">
        <v>9214.2998046875</v>
      </c>
      <c r="F148" t="n">
        <v>14878.0302734375</v>
      </c>
      <c r="G148" t="n">
        <v>30017.650390625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D149" t="n">
        <v>17652.94921875</v>
      </c>
      <c r="E149" t="n">
        <v>9224.7001953125</v>
      </c>
      <c r="F149" t="n">
        <v>14892.4306640625</v>
      </c>
      <c r="G149" t="n">
        <v>30190.849609375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D150" t="n">
        <v>17655.5</v>
      </c>
      <c r="E150" t="n">
        <v>9228.7001953125</v>
      </c>
      <c r="F150" t="n">
        <v>14900.380859375</v>
      </c>
      <c r="G150" t="n">
        <v>30258.349609375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D151" t="n">
        <v>17784.80078125</v>
      </c>
      <c r="E151" t="n">
        <v>9291.599609375</v>
      </c>
      <c r="F151" t="n">
        <v>14993.330078125</v>
      </c>
      <c r="G151" t="n">
        <v>30366.05078125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D152" t="n">
        <v>17784.900390625</v>
      </c>
      <c r="E152" t="n">
        <v>9289.7001953125</v>
      </c>
      <c r="F152" t="n">
        <v>14985.7802734375</v>
      </c>
      <c r="G152" t="n">
        <v>30318.900390625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D153" t="n">
        <v>17913.94921875</v>
      </c>
      <c r="E153" t="n">
        <v>9358.9501953125</v>
      </c>
      <c r="F153" t="n">
        <v>15095.130859375</v>
      </c>
      <c r="G153" t="n">
        <v>30583.849609375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D154" t="n">
        <v>17956.80078125</v>
      </c>
      <c r="E154" t="n">
        <v>9387.5</v>
      </c>
      <c r="F154" t="n">
        <v>15140.5302734375</v>
      </c>
      <c r="G154" t="n">
        <v>30806.349609375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D155" t="n">
        <v>18107.25</v>
      </c>
      <c r="E155" t="n">
        <v>9473.9501953125</v>
      </c>
      <c r="F155" t="n">
        <v>15280.4794921875</v>
      </c>
      <c r="G155" t="n">
        <v>31254.55078125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D156" t="n">
        <v>18235.55078125</v>
      </c>
      <c r="E156" t="n">
        <v>9538</v>
      </c>
      <c r="F156" t="n">
        <v>15379.029296875</v>
      </c>
      <c r="G156" t="n">
        <v>31401.400390625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D157" t="n">
        <v>18264.400390625</v>
      </c>
      <c r="E157" t="n">
        <v>9553.5</v>
      </c>
      <c r="F157" t="n">
        <v>15404.5791015625</v>
      </c>
      <c r="G157" t="n">
        <v>31460.19921875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D158" t="n">
        <v>18071.099609375</v>
      </c>
      <c r="E158" t="n">
        <v>9447.349609375</v>
      </c>
      <c r="F158" t="n">
        <v>15236.630859375</v>
      </c>
      <c r="G158" t="n">
        <v>31005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D159" t="n">
        <v>17792.44921875</v>
      </c>
      <c r="E159" t="n">
        <v>9295.599609375</v>
      </c>
      <c r="F159" t="n">
        <v>15001.73046875</v>
      </c>
      <c r="G159" t="n">
        <v>30379.5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D160" t="n">
        <v>17878.400390625</v>
      </c>
      <c r="E160" t="n">
        <v>9349.0498046875</v>
      </c>
      <c r="F160" t="n">
        <v>15090.48046875</v>
      </c>
      <c r="G160" t="n">
        <v>30734.650390625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D161" t="n">
        <v>17917.30078125</v>
      </c>
      <c r="E161" t="n">
        <v>9375.9501953125</v>
      </c>
      <c r="F161" t="n">
        <v>15140.380859375</v>
      </c>
      <c r="G161" t="n">
        <v>30960.900390625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D162" t="n">
        <v>17847.650390625</v>
      </c>
      <c r="E162" t="n">
        <v>9343.75</v>
      </c>
      <c r="F162" t="n">
        <v>15100.630859375</v>
      </c>
      <c r="G162" t="n">
        <v>30942.900390625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D163" t="n">
        <v>17893.80078125</v>
      </c>
      <c r="E163" t="n">
        <v>9371.5498046875</v>
      </c>
      <c r="F163" t="n">
        <v>15147.5302734375</v>
      </c>
      <c r="G163" t="n">
        <v>31112.94921875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D164" t="n">
        <v>17666.44921875</v>
      </c>
      <c r="E164" t="n">
        <v>9258.099609375</v>
      </c>
      <c r="F164" t="n">
        <v>14972.73046875</v>
      </c>
      <c r="G164" t="n">
        <v>30853.849609375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D165" t="n">
        <v>18112.400390625</v>
      </c>
      <c r="E165" t="n">
        <v>9485.599609375</v>
      </c>
      <c r="F165" t="n">
        <v>15325.029296875</v>
      </c>
      <c r="G165" t="n">
        <v>31481.69921875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D166" t="n">
        <v>17924.30078125</v>
      </c>
      <c r="E166" t="n">
        <v>9401.9501953125</v>
      </c>
      <c r="F166" t="n">
        <v>15211.1806640625</v>
      </c>
      <c r="G166" t="n">
        <v>31516.30078125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D167" t="n">
        <v>17916</v>
      </c>
      <c r="E167" t="n">
        <v>9393.5</v>
      </c>
      <c r="F167" t="n">
        <v>15201.580078125</v>
      </c>
      <c r="G167" t="n">
        <v>31402.30078125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D168" t="n">
        <v>18021.650390625</v>
      </c>
      <c r="E168" t="n">
        <v>9446.25</v>
      </c>
      <c r="F168" t="n">
        <v>15294.3798828125</v>
      </c>
      <c r="G168" t="n">
        <v>31522.30078125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D169" t="n">
        <v>18031.30078125</v>
      </c>
      <c r="E169" t="n">
        <v>9458.150390625</v>
      </c>
      <c r="F169" t="n">
        <v>15313.029296875</v>
      </c>
      <c r="G169" t="n">
        <v>31706.05078125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D170" t="n">
        <v>18008.099609375</v>
      </c>
      <c r="E170" t="n">
        <v>9454.2001953125</v>
      </c>
      <c r="F170" t="n">
        <v>15319.3798828125</v>
      </c>
      <c r="G170" t="n">
        <v>31865.55078125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D171" t="n">
        <v>18168.849609375</v>
      </c>
      <c r="E171" t="n">
        <v>9529.2998046875</v>
      </c>
      <c r="F171" t="n">
        <v>15440.6796875</v>
      </c>
      <c r="G171" t="n">
        <v>31923.05078125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D172" t="n">
        <v>18198.099609375</v>
      </c>
      <c r="E172" t="n">
        <v>9547.150390625</v>
      </c>
      <c r="F172" t="n">
        <v>15467.3798828125</v>
      </c>
      <c r="G172" t="n">
        <v>32035.900390625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D173" t="n">
        <v>18319.80078125</v>
      </c>
      <c r="E173" t="n">
        <v>9614.900390625</v>
      </c>
      <c r="F173" t="n">
        <v>15577.3798828125</v>
      </c>
      <c r="G173" t="n">
        <v>32345.44921875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D174" t="n">
        <v>18453.69921875</v>
      </c>
      <c r="E174" t="n">
        <v>9677.650390625</v>
      </c>
      <c r="F174" t="n">
        <v>15669.8291015625</v>
      </c>
      <c r="G174" t="n">
        <v>32398.75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D175" t="n">
        <v>18405.599609375</v>
      </c>
      <c r="E175" t="n">
        <v>9651.5</v>
      </c>
      <c r="F175" t="n">
        <v>15630.6796875</v>
      </c>
      <c r="G175" t="n">
        <v>32291.75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D176" t="n">
        <v>18316.900390625</v>
      </c>
      <c r="E176" t="n">
        <v>9616.5</v>
      </c>
      <c r="F176" t="n">
        <v>15580.3291015625</v>
      </c>
      <c r="G176" t="n">
        <v>32415.69921875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D177" t="n">
        <v>17938.099609375</v>
      </c>
      <c r="E177" t="n">
        <v>9407.2998046875</v>
      </c>
      <c r="F177" t="n">
        <v>15243.9306640625</v>
      </c>
      <c r="G177" t="n">
        <v>31494.900390625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D178" t="n">
        <v>18025.25</v>
      </c>
      <c r="E178" t="n">
        <v>9447.099609375</v>
      </c>
      <c r="F178" t="n">
        <v>15293.529296875</v>
      </c>
      <c r="G178" t="n">
        <v>31504.400390625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D179" t="n">
        <v>18222.099609375</v>
      </c>
      <c r="E179" t="n">
        <v>9554.7001953125</v>
      </c>
      <c r="F179" t="n">
        <v>15470.3291015625</v>
      </c>
      <c r="G179" t="n">
        <v>31955.5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D180" t="n">
        <v>18091.900390625</v>
      </c>
      <c r="E180" t="n">
        <v>9486.0498046875</v>
      </c>
      <c r="F180" t="n">
        <v>15361.2294921875</v>
      </c>
      <c r="G180" t="n">
        <v>31718.69921875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D181" t="n">
        <v>18030.400390625</v>
      </c>
      <c r="E181" t="n">
        <v>9462.650390625</v>
      </c>
      <c r="F181" t="n">
        <v>15335.279296875</v>
      </c>
      <c r="G181" t="n">
        <v>31826.099609375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D182" t="n">
        <v>17718.44921875</v>
      </c>
      <c r="E182" t="n">
        <v>9290.849609375</v>
      </c>
      <c r="F182" t="n">
        <v>15057.630859375</v>
      </c>
      <c r="G182" t="n">
        <v>31078.69921875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D183" t="n">
        <v>17374.80078125</v>
      </c>
      <c r="E183" t="n">
        <v>9095.7001953125</v>
      </c>
      <c r="F183" t="n">
        <v>14725.6806640625</v>
      </c>
      <c r="G183" t="n">
        <v>30111.80078125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D184" t="n">
        <v>17366.400390625</v>
      </c>
      <c r="E184" t="n">
        <v>9093.900390625</v>
      </c>
      <c r="F184" t="n">
        <v>14727.2802734375</v>
      </c>
      <c r="G184" t="n">
        <v>30160.69921875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D185" t="n">
        <v>17219.55078125</v>
      </c>
      <c r="E185" t="n">
        <v>9023.599609375</v>
      </c>
      <c r="F185" t="n">
        <v>14620.580078125</v>
      </c>
      <c r="G185" t="n">
        <v>30066.150390625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D186" t="n">
        <v>17167.75</v>
      </c>
      <c r="E186" t="n">
        <v>9005.099609375</v>
      </c>
      <c r="F186" t="n">
        <v>14602.48046875</v>
      </c>
      <c r="G186" t="n">
        <v>30185.650390625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D187" t="n">
        <v>17438.599609375</v>
      </c>
      <c r="E187" t="n">
        <v>9147.4501953125</v>
      </c>
      <c r="F187" t="n">
        <v>14829.330078125</v>
      </c>
      <c r="G187" t="n">
        <v>30668.30078125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D188" t="n">
        <v>17190.900390625</v>
      </c>
      <c r="E188" t="n">
        <v>9019.5</v>
      </c>
      <c r="F188" t="n">
        <v>14638.48046875</v>
      </c>
      <c r="G188" t="n">
        <v>30284.650390625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D189" t="n">
        <v>17589.30078125</v>
      </c>
      <c r="E189" t="n">
        <v>9232.5498046875</v>
      </c>
      <c r="F189" t="n">
        <v>14965.7802734375</v>
      </c>
      <c r="G189" t="n">
        <v>31090.599609375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D190" t="n">
        <v>17662.80078125</v>
      </c>
      <c r="E190" t="n">
        <v>9281.25</v>
      </c>
      <c r="F190" t="n">
        <v>15053.0302734375</v>
      </c>
      <c r="G190" t="n">
        <v>31482.69921875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D191" t="n">
        <v>17641.44921875</v>
      </c>
      <c r="E191" t="n">
        <v>9268.599609375</v>
      </c>
      <c r="F191" t="n">
        <v>15036.6806640625</v>
      </c>
      <c r="G191" t="n">
        <v>31406.80078125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D192" t="n">
        <v>17553.150390625</v>
      </c>
      <c r="E192" t="n">
        <v>9216.75</v>
      </c>
      <c r="F192" t="n">
        <v>14951.630859375</v>
      </c>
      <c r="G192" t="n">
        <v>31109.349609375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D193" t="n">
        <v>17285.849609375</v>
      </c>
      <c r="E193" t="n">
        <v>9073.7998046875</v>
      </c>
      <c r="F193" t="n">
        <v>14721.880859375</v>
      </c>
      <c r="G193" t="n">
        <v>30567.69921875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D194" t="n">
        <v>17423.400390625</v>
      </c>
      <c r="E194" t="n">
        <v>9143.900390625</v>
      </c>
      <c r="F194" t="n">
        <v>14829.9306640625</v>
      </c>
      <c r="G194" t="n">
        <v>30756.55078125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D195" t="n">
        <v>17302.150390625</v>
      </c>
      <c r="E195" t="n">
        <v>9080.349609375</v>
      </c>
      <c r="F195" t="n">
        <v>14730.2802734375</v>
      </c>
      <c r="G195" t="n">
        <v>30544.69921875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D196" t="n">
        <v>17432.55078125</v>
      </c>
      <c r="E196" t="n">
        <v>9139.099609375</v>
      </c>
      <c r="F196" t="n">
        <v>14815.080078125</v>
      </c>
      <c r="G196" t="n">
        <v>30524.44921875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D197" t="n">
        <v>17560.5</v>
      </c>
      <c r="E197" t="n">
        <v>9199.349609375</v>
      </c>
      <c r="F197" t="n">
        <v>14906.130859375</v>
      </c>
      <c r="G197" t="n">
        <v>30572.650390625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D198" t="n">
        <v>17741.19921875</v>
      </c>
      <c r="E198" t="n">
        <v>9294.849609375</v>
      </c>
      <c r="F198" t="n">
        <v>15056.5302734375</v>
      </c>
      <c r="G198" t="n">
        <v>30908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D199" t="n">
        <v>17756.25</v>
      </c>
      <c r="E199" t="n">
        <v>9304.7001953125</v>
      </c>
      <c r="F199" t="n">
        <v>15068.580078125</v>
      </c>
      <c r="G199" t="n">
        <v>30984.44921875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D200" t="n">
        <v>17829.44921875</v>
      </c>
      <c r="E200" t="n">
        <v>9334.900390625</v>
      </c>
      <c r="F200" t="n">
        <v>15112.080078125</v>
      </c>
      <c r="G200" t="n">
        <v>30901.349609375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D201" t="n">
        <v>17808.80078125</v>
      </c>
      <c r="E201" t="n">
        <v>9317.349609375</v>
      </c>
      <c r="F201" t="n">
        <v>15081.080078125</v>
      </c>
      <c r="G201" t="n">
        <v>30691.849609375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D202" t="n">
        <v>17951.30078125</v>
      </c>
      <c r="E202" t="n">
        <v>9388.349609375</v>
      </c>
      <c r="F202" t="n">
        <v>15198.73046875</v>
      </c>
      <c r="G202" t="n">
        <v>30845.19921875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D203" t="n">
        <v>17887.400390625</v>
      </c>
      <c r="E203" t="n">
        <v>9364.5</v>
      </c>
      <c r="F203" t="n">
        <v>15158.080078125</v>
      </c>
      <c r="G203" t="n">
        <v>30982.69921875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D204" t="n">
        <v>17989</v>
      </c>
      <c r="E204" t="n">
        <v>9418.2001953125</v>
      </c>
      <c r="F204" t="n">
        <v>15244.23046875</v>
      </c>
      <c r="G204" t="n">
        <v>31172.349609375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D205" t="n">
        <v>18017.19921875</v>
      </c>
      <c r="E205" t="n">
        <v>9424.5498046875</v>
      </c>
      <c r="F205" t="n">
        <v>15241.580078125</v>
      </c>
      <c r="G205" t="n">
        <v>31003.25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D206" t="n">
        <v>18243.400390625</v>
      </c>
      <c r="E206" t="n">
        <v>9544.400390625</v>
      </c>
      <c r="F206" t="n">
        <v>15423.9794921875</v>
      </c>
      <c r="G206" t="n">
        <v>31432.30078125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D207" t="n">
        <v>18383.19921875</v>
      </c>
      <c r="E207" t="n">
        <v>9618.7998046875</v>
      </c>
      <c r="F207" t="n">
        <v>15537.3798828125</v>
      </c>
      <c r="G207" t="n">
        <v>31705.5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D208" t="n">
        <v>18322.400390625</v>
      </c>
      <c r="E208" t="n">
        <v>9590.0498046875</v>
      </c>
      <c r="F208" t="n">
        <v>15497.529296875</v>
      </c>
      <c r="G208" t="n">
        <v>31680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D209" t="n">
        <v>18297.400390625</v>
      </c>
      <c r="E209" t="n">
        <v>9582.75</v>
      </c>
      <c r="F209" t="n">
        <v>15484.6796875</v>
      </c>
      <c r="G209" t="n">
        <v>31786.849609375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D210" t="n">
        <v>18361.44921875</v>
      </c>
      <c r="E210" t="n">
        <v>9608.9501953125</v>
      </c>
      <c r="F210" t="n">
        <v>15530.8291015625</v>
      </c>
      <c r="G210" t="n">
        <v>31707.900390625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D211" t="n">
        <v>18450.150390625</v>
      </c>
      <c r="E211" t="n">
        <v>9659.349609375</v>
      </c>
      <c r="F211" t="n">
        <v>15615.1298828125</v>
      </c>
      <c r="G211" t="n">
        <v>31963.599609375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D212" t="n">
        <v>18406.25</v>
      </c>
      <c r="E212" t="n">
        <v>9630.150390625</v>
      </c>
      <c r="F212" t="n">
        <v>15567.2294921875</v>
      </c>
      <c r="G212" t="n">
        <v>31726.30078125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D213" t="n">
        <v>18267.099609375</v>
      </c>
      <c r="E213" t="n">
        <v>9552.400390625</v>
      </c>
      <c r="F213" t="n">
        <v>15439.9794921875</v>
      </c>
      <c r="G213" t="n">
        <v>31358.650390625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D214" t="n">
        <v>18573.349609375</v>
      </c>
      <c r="E214" t="n">
        <v>9693.099609375</v>
      </c>
      <c r="F214" t="n">
        <v>15649.0791015625</v>
      </c>
      <c r="G214" t="n">
        <v>31381.69921875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D215" t="n">
        <v>18568.400390625</v>
      </c>
      <c r="E215" t="n">
        <v>9691.5</v>
      </c>
      <c r="F215" t="n">
        <v>15650.1796875</v>
      </c>
      <c r="G215" t="n">
        <v>31399.150390625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D216" t="n">
        <v>18635.400390625</v>
      </c>
      <c r="E216" t="n">
        <v>9722.2998046875</v>
      </c>
      <c r="F216" t="n">
        <v>15693.8798828125</v>
      </c>
      <c r="G216" t="n">
        <v>31403.55078125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D217" t="n">
        <v>18615.5</v>
      </c>
      <c r="E217" t="n">
        <v>9705.25</v>
      </c>
      <c r="F217" t="n">
        <v>15663.279296875</v>
      </c>
      <c r="G217" t="n">
        <v>31197.900390625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D218" t="n">
        <v>18532.44921875</v>
      </c>
      <c r="E218" t="n">
        <v>9662.5</v>
      </c>
      <c r="F218" t="n">
        <v>15597.2294921875</v>
      </c>
      <c r="G218" t="n">
        <v>31072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D219" t="n">
        <v>18483.19921875</v>
      </c>
      <c r="E219" t="n">
        <v>9634</v>
      </c>
      <c r="F219" t="n">
        <v>15550.8291015625</v>
      </c>
      <c r="G219" t="n">
        <v>30916.69921875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D220" t="n">
        <v>18334.650390625</v>
      </c>
      <c r="E220" t="n">
        <v>9565.5498046875</v>
      </c>
      <c r="F220" t="n">
        <v>15453.779296875</v>
      </c>
      <c r="G220" t="n">
        <v>30901.5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D221" t="n">
        <v>18407.5</v>
      </c>
      <c r="E221" t="n">
        <v>9605.349609375</v>
      </c>
      <c r="F221" t="n">
        <v>15509.1796875</v>
      </c>
      <c r="G221" t="n">
        <v>31070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D222" t="n">
        <v>18433.80078125</v>
      </c>
      <c r="E222" t="n">
        <v>9620.4501953125</v>
      </c>
      <c r="F222" t="n">
        <v>15538.1298828125</v>
      </c>
      <c r="G222" t="n">
        <v>31150.650390625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D223" t="n">
        <v>18627.25</v>
      </c>
      <c r="E223" t="n">
        <v>9714.150390625</v>
      </c>
      <c r="F223" t="n">
        <v>15680.779296875</v>
      </c>
      <c r="G223" t="n">
        <v>31289.25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D224" t="n">
        <v>18652.05078125</v>
      </c>
      <c r="E224" t="n">
        <v>9737</v>
      </c>
      <c r="F224" t="n">
        <v>15727.2294921875</v>
      </c>
      <c r="G224" t="n">
        <v>31587.650390625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D225" t="n">
        <v>18696.75</v>
      </c>
      <c r="E225" t="n">
        <v>9766.349609375</v>
      </c>
      <c r="F225" t="n">
        <v>15784.4296875</v>
      </c>
      <c r="G225" t="n">
        <v>31818.900390625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D226" t="n">
        <v>18758.349609375</v>
      </c>
      <c r="E226" t="n">
        <v>9789</v>
      </c>
      <c r="F226" t="n">
        <v>15812.4296875</v>
      </c>
      <c r="G226" t="n">
        <v>31677.30078125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D227" t="n">
        <v>18919.55078125</v>
      </c>
      <c r="E227" t="n">
        <v>9876.5498046875</v>
      </c>
      <c r="F227" t="n">
        <v>15946.1298828125</v>
      </c>
      <c r="G227" t="n">
        <v>32037.900390625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D228" t="n">
        <v>18973.05078125</v>
      </c>
      <c r="E228" t="n">
        <v>9910.5</v>
      </c>
      <c r="F228" t="n">
        <v>16003.9296875</v>
      </c>
      <c r="G228" t="n">
        <v>32283.849609375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D229" t="n">
        <v>18870.25</v>
      </c>
      <c r="E229" t="n">
        <v>9874.4501953125</v>
      </c>
      <c r="F229" t="n">
        <v>15963.4794921875</v>
      </c>
      <c r="G229" t="n">
        <v>32566.849609375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D230" t="n">
        <v>18867.650390625</v>
      </c>
      <c r="E230" t="n">
        <v>9876.349609375</v>
      </c>
      <c r="F230" t="n">
        <v>15967.1796875</v>
      </c>
      <c r="G230" t="n">
        <v>32646.94921875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D231" t="n">
        <v>18821.55078125</v>
      </c>
      <c r="E231" t="n">
        <v>9849.4501953125</v>
      </c>
      <c r="F231" t="n">
        <v>15922.8291015625</v>
      </c>
      <c r="G231" t="n">
        <v>32495.25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D232" t="n">
        <v>18754</v>
      </c>
      <c r="E232" t="n">
        <v>9811.400390625</v>
      </c>
      <c r="F232" t="n">
        <v>15861.9794921875</v>
      </c>
      <c r="G232" t="n">
        <v>32308.30078125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D233" t="n">
        <v>18802</v>
      </c>
      <c r="E233" t="n">
        <v>9840.849609375</v>
      </c>
      <c r="F233" t="n">
        <v>15911.0791015625</v>
      </c>
      <c r="G233" t="n">
        <v>32503.94921875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D234" t="n">
        <v>18687.650390625</v>
      </c>
      <c r="E234" t="n">
        <v>9783.650390625</v>
      </c>
      <c r="F234" t="n">
        <v>15812.7294921875</v>
      </c>
      <c r="G234" t="n">
        <v>32374.5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D235" t="n">
        <v>18690.80078125</v>
      </c>
      <c r="E235" t="n">
        <v>9789.599609375</v>
      </c>
      <c r="F235" t="n">
        <v>15827.9794921875</v>
      </c>
      <c r="G235" t="n">
        <v>32490.94921875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D236" t="n">
        <v>18781.650390625</v>
      </c>
      <c r="E236" t="n">
        <v>9837.900390625</v>
      </c>
      <c r="F236" t="n">
        <v>15904.4794921875</v>
      </c>
      <c r="G236" t="n">
        <v>32667.30078125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D237" t="n">
        <v>18837.25</v>
      </c>
      <c r="E237" t="n">
        <v>9870.849609375</v>
      </c>
      <c r="F237" t="n">
        <v>15963.779296875</v>
      </c>
      <c r="G237" t="n">
        <v>32863.19921875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D238" t="n">
        <v>18604.44921875</v>
      </c>
      <c r="E238" t="n">
        <v>9751.7001953125</v>
      </c>
      <c r="F238" t="n">
        <v>15783.779296875</v>
      </c>
      <c r="G238" t="n">
        <v>32530.75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D239" t="n">
        <v>18446.30078125</v>
      </c>
      <c r="E239" t="n">
        <v>9659.349609375</v>
      </c>
      <c r="F239" t="n">
        <v>15636.3291015625</v>
      </c>
      <c r="G239" t="n">
        <v>32010.099609375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D240" t="n">
        <v>18604.5</v>
      </c>
      <c r="E240" t="n">
        <v>9738.4501953125</v>
      </c>
      <c r="F240" t="n">
        <v>15755.1796875</v>
      </c>
      <c r="G240" t="n">
        <v>32186.849609375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D241" t="n">
        <v>18570.400390625</v>
      </c>
      <c r="E241" t="n">
        <v>9720.150390625</v>
      </c>
      <c r="F241" t="n">
        <v>15726.1796875</v>
      </c>
      <c r="G241" t="n">
        <v>32117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D242" t="n">
        <v>18361.150390625</v>
      </c>
      <c r="E242" t="n">
        <v>9605.0498046875</v>
      </c>
      <c r="F242" t="n">
        <v>15527.529296875</v>
      </c>
      <c r="G242" t="n">
        <v>31610.30078125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D243" t="n">
        <v>18277.849609375</v>
      </c>
      <c r="E243" t="n">
        <v>9556.4501953125</v>
      </c>
      <c r="F243" t="n">
        <v>15431.4794921875</v>
      </c>
      <c r="G243" t="n">
        <v>31336.650390625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D244" t="n">
        <v>17888.05078125</v>
      </c>
      <c r="E244" t="n">
        <v>9332.900390625</v>
      </c>
      <c r="F244" t="n">
        <v>15045.98046875</v>
      </c>
      <c r="G244" t="n">
        <v>30157.650390625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D245" t="n">
        <v>17888.05078125</v>
      </c>
      <c r="E245" t="n">
        <v>9477.150390625</v>
      </c>
      <c r="F245" t="n">
        <v>15045.98046875</v>
      </c>
      <c r="G245" t="n">
        <v>30157.650390625</v>
      </c>
      <c r="H245" t="n">
        <v>18014.599609375</v>
      </c>
      <c r="I245" t="n">
        <v>8399.908203125</v>
      </c>
      <c r="J245" t="n">
        <v>40753.02734375</v>
      </c>
    </row>
    <row r="246">
      <c r="A246" s="2" t="n">
        <v>44922</v>
      </c>
      <c r="D246" t="n">
        <v>18263.55078125</v>
      </c>
      <c r="E246" t="n">
        <v>9547.900390625</v>
      </c>
      <c r="F246" t="n">
        <v>15418.3291015625</v>
      </c>
      <c r="G246" t="n">
        <v>31283.75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D247" t="n">
        <v>18270.94921875</v>
      </c>
      <c r="E247" t="n">
        <v>9552.849609375</v>
      </c>
      <c r="F247" t="n">
        <v>15432.779296875</v>
      </c>
      <c r="G247" t="n">
        <v>31325.55078125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D248" t="n">
        <v>18343.599609375</v>
      </c>
      <c r="E248" t="n">
        <v>9587</v>
      </c>
      <c r="F248" t="n">
        <v>15485.1796875</v>
      </c>
      <c r="G248" t="n">
        <v>31350.900390625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D249" t="n">
        <v>18258.75</v>
      </c>
      <c r="E249" t="n">
        <v>9554.4501953125</v>
      </c>
      <c r="F249" t="n">
        <v>15448.8291015625</v>
      </c>
      <c r="G249" t="n">
        <v>31509.099609375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D250" t="n">
        <v>18334.30078125</v>
      </c>
      <c r="E250" t="n">
        <v>9599.75</v>
      </c>
      <c r="F250" t="n">
        <v>15523.650390625</v>
      </c>
      <c r="G250" t="n">
        <v>31786.44921875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D251" t="n">
        <v>18376.5</v>
      </c>
      <c r="E251" t="n">
        <v>9621.849609375</v>
      </c>
      <c r="F251" t="n">
        <v>15557.7998046875</v>
      </c>
      <c r="G251" t="n">
        <v>31860.349609375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D252" t="n">
        <v>18173.44921875</v>
      </c>
      <c r="E252" t="n">
        <v>9515.349609375</v>
      </c>
      <c r="F252" t="n">
        <v>15393</v>
      </c>
      <c r="G252" t="n">
        <v>31503.099609375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D253" t="n">
        <v>18150</v>
      </c>
      <c r="E253" t="n">
        <v>9510.7998046875</v>
      </c>
      <c r="F253" t="n">
        <v>15386.2001953125</v>
      </c>
      <c r="G253" t="n">
        <v>31661.5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D254" t="n">
        <v>18013.94921875</v>
      </c>
      <c r="E254" t="n">
        <v>9439.349609375</v>
      </c>
      <c r="F254" t="n">
        <v>15272</v>
      </c>
      <c r="G254" t="n">
        <v>31420.19921875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D255" t="n">
        <v>18248.55078125</v>
      </c>
      <c r="E255" t="n">
        <v>9557.900390625</v>
      </c>
      <c r="F255" t="n">
        <v>15450.099609375</v>
      </c>
      <c r="G255" t="n">
        <v>31716.650390625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D256" t="n">
        <v>18081</v>
      </c>
      <c r="E256" t="n">
        <v>9475.349609375</v>
      </c>
      <c r="F256" t="n">
        <v>15325.25</v>
      </c>
      <c r="G256" t="n">
        <v>31559.30078125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D257" t="n">
        <v>18054.30078125</v>
      </c>
      <c r="E257" t="n">
        <v>9459.2001953125</v>
      </c>
      <c r="F257" t="n">
        <v>15301.349609375</v>
      </c>
      <c r="G257" t="n">
        <v>31457.19921875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D258" t="n">
        <v>18028.30078125</v>
      </c>
      <c r="E258" t="n">
        <v>9443.5498046875</v>
      </c>
      <c r="F258" t="n">
        <v>15279.599609375</v>
      </c>
      <c r="G258" t="n">
        <v>31360.099609375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D259" t="n">
        <v>18126.25</v>
      </c>
      <c r="E259" t="n">
        <v>9487</v>
      </c>
      <c r="F259" t="n">
        <v>15346.099609375</v>
      </c>
      <c r="G259" t="n">
        <v>31328.349609375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D260" t="n">
        <v>18074.19921875</v>
      </c>
      <c r="E260" t="n">
        <v>9460.349609375</v>
      </c>
      <c r="F260" t="n">
        <v>15305.4501953125</v>
      </c>
      <c r="G260" t="n">
        <v>31253.05078125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D261" t="n">
        <v>18216.400390625</v>
      </c>
      <c r="E261" t="n">
        <v>9523.7998046875</v>
      </c>
      <c r="F261" t="n">
        <v>15396.150390625</v>
      </c>
      <c r="G261" t="n">
        <v>31217.599609375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D262" t="n">
        <v>18307.400390625</v>
      </c>
      <c r="E262" t="n">
        <v>9571.599609375</v>
      </c>
      <c r="F262" t="n">
        <v>15466.349609375</v>
      </c>
      <c r="G262" t="n">
        <v>31379.30078125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D263" t="n">
        <v>18244.75</v>
      </c>
      <c r="E263" t="n">
        <v>9541.650390625</v>
      </c>
      <c r="F263" t="n">
        <v>15419.7001953125</v>
      </c>
      <c r="G263" t="n">
        <v>31344.599609375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D264" t="n">
        <v>18169.44921875</v>
      </c>
      <c r="E264" t="n">
        <v>9497.7998046875</v>
      </c>
      <c r="F264" t="n">
        <v>15347.900390625</v>
      </c>
      <c r="G264" t="n">
        <v>31099.80078125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D265" t="n">
        <v>18249.349609375</v>
      </c>
      <c r="E265" t="n">
        <v>9541</v>
      </c>
      <c r="F265" t="n">
        <v>15403.2001953125</v>
      </c>
      <c r="G265" t="n">
        <v>31273.80078125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D266" t="n">
        <v>18245.349609375</v>
      </c>
      <c r="E266" t="n">
        <v>9534.4501953125</v>
      </c>
      <c r="F266" t="n">
        <v>15388.5498046875</v>
      </c>
      <c r="G266" t="n">
        <v>31151.849609375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D267" t="n">
        <v>17974.349609375</v>
      </c>
      <c r="E267" t="n">
        <v>9393.0498046875</v>
      </c>
      <c r="F267" t="n">
        <v>15171.9501953125</v>
      </c>
      <c r="G267" t="n">
        <v>30694.30078125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D268" t="n">
        <v>17594.5</v>
      </c>
      <c r="E268" t="n">
        <v>9202.150390625</v>
      </c>
      <c r="F268" t="n">
        <v>14874.75</v>
      </c>
      <c r="G268" t="n">
        <v>30241.900390625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D269" t="n">
        <v>17571.849609375</v>
      </c>
      <c r="E269" t="n">
        <v>9189.650390625</v>
      </c>
      <c r="F269" t="n">
        <v>14854.2001953125</v>
      </c>
      <c r="G269" t="n">
        <v>30185.849609375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D270" t="n">
        <v>17601</v>
      </c>
      <c r="E270" t="n">
        <v>9222.0498046875</v>
      </c>
      <c r="F270" t="n">
        <v>14935.5</v>
      </c>
      <c r="G270" t="n">
        <v>30676.44921875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D271" t="n">
        <v>17516.150390625</v>
      </c>
      <c r="E271" t="n">
        <v>9172.099609375</v>
      </c>
      <c r="F271" t="n">
        <v>14847.650390625</v>
      </c>
      <c r="G271" t="n">
        <v>30386.650390625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D272" t="n">
        <v>17490.30078125</v>
      </c>
      <c r="E272" t="n">
        <v>9162.099609375</v>
      </c>
      <c r="F272" t="n">
        <v>14839.400390625</v>
      </c>
      <c r="G272" t="n">
        <v>30433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D273" t="n">
        <v>17687.349609375</v>
      </c>
      <c r="E273" t="n">
        <v>9249.7998046875</v>
      </c>
      <c r="F273" t="n">
        <v>14962.349609375</v>
      </c>
      <c r="G273" t="n">
        <v>30378.099609375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D274" t="n">
        <v>17611.44921875</v>
      </c>
      <c r="E274" t="n">
        <v>9226.599609375</v>
      </c>
      <c r="F274" t="n">
        <v>14934.150390625</v>
      </c>
      <c r="G274" t="n">
        <v>30670.650390625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D275" t="n">
        <v>17569.69921875</v>
      </c>
      <c r="E275" t="n">
        <v>9207.2998046875</v>
      </c>
      <c r="F275" t="n">
        <v>14902.2001953125</v>
      </c>
      <c r="G275" t="n">
        <v>30663.80078125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D276" t="n">
        <v>17719.849609375</v>
      </c>
      <c r="E276" t="n">
        <v>9286.7001953125</v>
      </c>
      <c r="F276" t="n">
        <v>15028.2998046875</v>
      </c>
      <c r="G276" t="n">
        <v>30944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D277" t="n">
        <v>17723.849609375</v>
      </c>
      <c r="E277" t="n">
        <v>9289</v>
      </c>
      <c r="F277" t="n">
        <v>15030.099609375</v>
      </c>
      <c r="G277" t="n">
        <v>30956.650390625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D278" t="n">
        <v>17685.44921875</v>
      </c>
      <c r="E278" t="n">
        <v>9274.349609375</v>
      </c>
      <c r="F278" t="n">
        <v>15015.849609375</v>
      </c>
      <c r="G278" t="n">
        <v>31029.44921875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D279" t="n">
        <v>17575.150390625</v>
      </c>
      <c r="E279" t="n">
        <v>9205.9501953125</v>
      </c>
      <c r="F279" t="n">
        <v>14900.5</v>
      </c>
      <c r="G279" t="n">
        <v>30565.349609375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D280" t="n">
        <v>17702.349609375</v>
      </c>
      <c r="E280" t="n">
        <v>9260.7001953125</v>
      </c>
      <c r="F280" t="n">
        <v>14968.900390625</v>
      </c>
      <c r="G280" t="n">
        <v>30481.80078125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D281" t="n">
        <v>17786.900390625</v>
      </c>
      <c r="E281" t="n">
        <v>9306.650390625</v>
      </c>
      <c r="F281" t="n">
        <v>15039.650390625</v>
      </c>
      <c r="G281" t="n">
        <v>30671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D282" t="n">
        <v>17814.900390625</v>
      </c>
      <c r="E282" t="n">
        <v>9327.7998046875</v>
      </c>
      <c r="F282" t="n">
        <v>15083.75</v>
      </c>
      <c r="G282" t="n">
        <v>30886.5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D283" t="n">
        <v>17721.05078125</v>
      </c>
      <c r="E283" t="n">
        <v>9275.4501953125</v>
      </c>
      <c r="F283" t="n">
        <v>15003.9501953125</v>
      </c>
      <c r="G283" t="n">
        <v>30642.05078125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D284" t="n">
        <v>17626.900390625</v>
      </c>
      <c r="E284" t="n">
        <v>9233.5498046875</v>
      </c>
      <c r="F284" t="n">
        <v>14938.650390625</v>
      </c>
      <c r="G284" t="n">
        <v>30666.900390625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D285" t="n">
        <v>17604.400390625</v>
      </c>
      <c r="E285" t="n">
        <v>9218.9501953125</v>
      </c>
      <c r="F285" t="n">
        <v>14913.9501953125</v>
      </c>
      <c r="G285" t="n">
        <v>30556.80078125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D286" t="n">
        <v>17335</v>
      </c>
      <c r="E286" t="n">
        <v>9082.650390625</v>
      </c>
      <c r="F286" t="n">
        <v>14701.900390625</v>
      </c>
      <c r="G286" t="n">
        <v>30211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D287" t="n">
        <v>17286.30078125</v>
      </c>
      <c r="E287" t="n">
        <v>9058.7001953125</v>
      </c>
      <c r="F287" t="n">
        <v>14666.75</v>
      </c>
      <c r="G287" t="n">
        <v>30165.650390625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D288" t="n">
        <v>17242.150390625</v>
      </c>
      <c r="E288" t="n">
        <v>9036.150390625</v>
      </c>
      <c r="F288" t="n">
        <v>14630.4501953125</v>
      </c>
      <c r="G288" t="n">
        <v>30103.400390625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D289" t="n">
        <v>17156.150390625</v>
      </c>
      <c r="E289" t="n">
        <v>8988.7998046875</v>
      </c>
      <c r="F289" t="n">
        <v>14548.7001953125</v>
      </c>
      <c r="G289" t="n">
        <v>29894.900390625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D290" t="n">
        <v>17083.80078125</v>
      </c>
      <c r="E290" t="n">
        <v>8964.5498046875</v>
      </c>
      <c r="F290" t="n">
        <v>14518.75</v>
      </c>
      <c r="G290" t="n">
        <v>30117.30078125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D291" t="n">
        <v>17238.44921875</v>
      </c>
      <c r="E291" t="n">
        <v>9053.2998046875</v>
      </c>
      <c r="F291" t="n">
        <v>14664.849609375</v>
      </c>
      <c r="G291" t="n">
        <v>30584.099609375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D292" t="n">
        <v>17129.650390625</v>
      </c>
      <c r="E292" t="n">
        <v>8999.900390625</v>
      </c>
      <c r="F292" t="n">
        <v>14587.25</v>
      </c>
      <c r="G292" t="n">
        <v>30486.75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D293" t="n">
        <v>17385.94921875</v>
      </c>
      <c r="E293" t="n">
        <v>9124.9501953125</v>
      </c>
      <c r="F293" t="n">
        <v>14774.75</v>
      </c>
      <c r="G293" t="n">
        <v>30697.650390625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D294" t="n">
        <v>17506.30078125</v>
      </c>
      <c r="E294" t="n">
        <v>9190.0498046875</v>
      </c>
      <c r="F294" t="n">
        <v>14881</v>
      </c>
      <c r="G294" t="n">
        <v>30960.05078125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D295" t="n">
        <v>17552.94921875</v>
      </c>
      <c r="E295" t="n">
        <v>9217.5498046875</v>
      </c>
      <c r="F295" t="n">
        <v>14921.9501953125</v>
      </c>
      <c r="G295" t="n">
        <v>31119.25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D296" t="n">
        <v>17398.30078125</v>
      </c>
      <c r="E296" t="n">
        <v>9140.400390625</v>
      </c>
      <c r="F296" t="n">
        <v>14803.9501953125</v>
      </c>
      <c r="G296" t="n">
        <v>30948.650390625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D297" t="n">
        <v>17244.30078125</v>
      </c>
      <c r="E297" t="n">
        <v>9061.150390625</v>
      </c>
      <c r="F297" t="n">
        <v>14679.849609375</v>
      </c>
      <c r="G297" t="n">
        <v>30717.44921875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D298" t="n">
        <v>16997.30078125</v>
      </c>
      <c r="E298" t="n">
        <v>8924.7001953125</v>
      </c>
      <c r="F298" t="n">
        <v>14454.4501953125</v>
      </c>
      <c r="G298" t="n">
        <v>30106.849609375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D299" t="n">
        <v>16887.05078125</v>
      </c>
      <c r="E299" t="n">
        <v>8868.2998046875</v>
      </c>
      <c r="F299" t="n">
        <v>14358.5498046875</v>
      </c>
      <c r="G299" t="n">
        <v>29949.349609375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D300" t="n">
        <v>16825.05078125</v>
      </c>
      <c r="E300" t="n">
        <v>8840.900390625</v>
      </c>
      <c r="F300" t="n">
        <v>14320.2998046875</v>
      </c>
      <c r="G300" t="n">
        <v>29971.25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D301" t="n">
        <v>16852.25</v>
      </c>
      <c r="E301" t="n">
        <v>8854.2998046875</v>
      </c>
      <c r="F301" t="n">
        <v>14330.349609375</v>
      </c>
      <c r="G301" t="n">
        <v>29997.5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D302" t="n">
        <v>16964.80078125</v>
      </c>
      <c r="E302" t="n">
        <v>8909.2998046875</v>
      </c>
      <c r="F302" t="n">
        <v>14420.849609375</v>
      </c>
      <c r="G302" t="n">
        <v>30092.25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D303" t="n">
        <v>16852.900390625</v>
      </c>
      <c r="E303" t="n">
        <v>8846.2001953125</v>
      </c>
      <c r="F303" t="n">
        <v>14317.099609375</v>
      </c>
      <c r="G303" t="n">
        <v>29782.55078125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D304" t="n">
        <v>16970.5</v>
      </c>
      <c r="E304" t="n">
        <v>8906.650390625</v>
      </c>
      <c r="F304" t="n">
        <v>14411.2998046875</v>
      </c>
      <c r="G304" t="n">
        <v>29958.150390625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D305" t="n">
        <v>17026.19921875</v>
      </c>
      <c r="E305" t="n">
        <v>8935.2998046875</v>
      </c>
      <c r="F305" t="n">
        <v>14460</v>
      </c>
      <c r="G305" t="n">
        <v>30040.599609375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D306" t="n">
        <v>16958.150390625</v>
      </c>
      <c r="E306" t="n">
        <v>8899.400390625</v>
      </c>
      <c r="F306" t="n">
        <v>14403.599609375</v>
      </c>
      <c r="G306" t="n">
        <v>29916.69921875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D307" t="n">
        <v>16831.80078125</v>
      </c>
      <c r="E307" t="n">
        <v>8828.099609375</v>
      </c>
      <c r="F307" t="n">
        <v>14279</v>
      </c>
      <c r="G307" t="n">
        <v>29565.44921875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D308" t="n">
        <v>16849.30078125</v>
      </c>
      <c r="E308" t="n">
        <v>8830.599609375</v>
      </c>
      <c r="F308" t="n">
        <v>14262.7001953125</v>
      </c>
      <c r="G308" t="n">
        <v>29426.599609375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D309" t="n">
        <v>16795.349609375</v>
      </c>
      <c r="E309" t="n">
        <v>8802.0498046875</v>
      </c>
      <c r="F309" t="n">
        <v>14211.7998046875</v>
      </c>
      <c r="G309" t="n">
        <v>29324.75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D310" t="n">
        <v>16918.05078125</v>
      </c>
      <c r="E310" t="n">
        <v>8875.599609375</v>
      </c>
      <c r="F310" t="n">
        <v>14345.599609375</v>
      </c>
      <c r="G310" t="n">
        <v>29775.55078125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D311" t="n">
        <v>17186.150390625</v>
      </c>
      <c r="E311" t="n">
        <v>9007.900390625</v>
      </c>
      <c r="F311" t="n">
        <v>14557.849609375</v>
      </c>
      <c r="G311" t="n">
        <v>30035.150390625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D312" t="n">
        <v>17224.75</v>
      </c>
      <c r="E312" t="n">
        <v>9030.650390625</v>
      </c>
      <c r="F312" t="n">
        <v>14601.9501953125</v>
      </c>
      <c r="G312" t="n">
        <v>30166.75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D313" t="n">
        <v>17373.94921875</v>
      </c>
      <c r="E313" t="n">
        <v>9098.349609375</v>
      </c>
      <c r="F313" t="n">
        <v>14709.400390625</v>
      </c>
      <c r="G313" t="n">
        <v>30160.150390625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D314" t="n">
        <v>17414.650390625</v>
      </c>
      <c r="E314" t="n">
        <v>9124.5</v>
      </c>
      <c r="F314" t="n">
        <v>14759.2001953125</v>
      </c>
      <c r="G314" t="n">
        <v>30353.80078125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D315" t="n">
        <v>17446.30078125</v>
      </c>
      <c r="E315" t="n">
        <v>9143.4501953125</v>
      </c>
      <c r="F315" t="n">
        <v>14790.5498046875</v>
      </c>
      <c r="G315" t="n">
        <v>30470.099609375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D316" t="n">
        <v>17540.80078125</v>
      </c>
      <c r="E316" t="n">
        <v>9192.5498046875</v>
      </c>
      <c r="F316" t="n">
        <v>14867.25</v>
      </c>
      <c r="G316" t="n">
        <v>30623.5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D317" t="n">
        <v>17626.900390625</v>
      </c>
      <c r="E317" t="n">
        <v>9239.650390625</v>
      </c>
      <c r="F317" t="n">
        <v>14941.5498046875</v>
      </c>
      <c r="G317" t="n">
        <v>30824.05078125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D318" t="n">
        <v>17635.150390625</v>
      </c>
      <c r="E318" t="n">
        <v>9245.7998046875</v>
      </c>
      <c r="F318" t="n">
        <v>14954.25</v>
      </c>
      <c r="G318" t="n">
        <v>30884.650390625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D319" t="n">
        <v>17543.44921875</v>
      </c>
      <c r="E319" t="n">
        <v>9208.849609375</v>
      </c>
      <c r="F319" t="n">
        <v>14904.2998046875</v>
      </c>
      <c r="G319" t="n">
        <v>31006.5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D320" t="n">
        <v>17510.849609375</v>
      </c>
      <c r="E320" t="n">
        <v>9203.2001953125</v>
      </c>
      <c r="F320" t="n">
        <v>14897</v>
      </c>
      <c r="G320" t="n">
        <v>31240.75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D321" t="n">
        <v>17455.44921875</v>
      </c>
      <c r="E321" t="n">
        <v>9176.849609375</v>
      </c>
      <c r="F321" t="n">
        <v>14856.900390625</v>
      </c>
      <c r="G321" t="n">
        <v>31211.25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D322" t="n">
        <v>17459.849609375</v>
      </c>
      <c r="E322" t="n">
        <v>9179.2001953125</v>
      </c>
      <c r="F322" t="n">
        <v>14861.75</v>
      </c>
      <c r="G322" t="n">
        <v>31219.55078125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D323" t="n">
        <v>17455.25</v>
      </c>
      <c r="E323" t="n">
        <v>9171.849609375</v>
      </c>
      <c r="F323" t="n">
        <v>14847.099609375</v>
      </c>
      <c r="G323" t="n">
        <v>31087.349609375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D324" t="n">
        <v>17564.400390625</v>
      </c>
      <c r="E324" t="n">
        <v>9226.400390625</v>
      </c>
      <c r="F324" t="n">
        <v>14930.150390625</v>
      </c>
      <c r="G324" t="n">
        <v>31210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D325" t="n">
        <v>17600.05078125</v>
      </c>
      <c r="E325" t="n">
        <v>9241.4501953125</v>
      </c>
      <c r="F325" t="n">
        <v>14955.7001953125</v>
      </c>
      <c r="G325" t="n">
        <v>31180.599609375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D326" t="n">
        <v>17645.55078125</v>
      </c>
      <c r="E326" t="n">
        <v>9264.099609375</v>
      </c>
      <c r="F326" t="n">
        <v>14994.400390625</v>
      </c>
      <c r="G326" t="n">
        <v>31228.849609375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D327" t="n">
        <v>17739.94921875</v>
      </c>
      <c r="E327" t="n">
        <v>9313.9501953125</v>
      </c>
      <c r="F327" t="n">
        <v>15075.0498046875</v>
      </c>
      <c r="G327" t="n">
        <v>31404.19921875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D328" t="n">
        <v>17903.94921875</v>
      </c>
      <c r="E328" t="n">
        <v>9404</v>
      </c>
      <c r="F328" t="n">
        <v>15219.5498046875</v>
      </c>
      <c r="G328" t="n">
        <v>31794.75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D329" t="n">
        <v>17989.30078125</v>
      </c>
      <c r="E329" t="n">
        <v>9455</v>
      </c>
      <c r="F329" t="n">
        <v>15300.75</v>
      </c>
      <c r="G329" t="n">
        <v>32101.80078125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D330" t="n">
        <v>17941.099609375</v>
      </c>
      <c r="E330" t="n">
        <v>9436.349609375</v>
      </c>
      <c r="F330" t="n">
        <v>15276.400390625</v>
      </c>
      <c r="G330" t="n">
        <v>32186.19921875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D331" t="n">
        <v>18099.75</v>
      </c>
      <c r="E331" t="n">
        <v>9516</v>
      </c>
      <c r="F331" t="n">
        <v>15405.5</v>
      </c>
      <c r="G331" t="n">
        <v>32374.349609375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D332" t="n">
        <v>17939.25</v>
      </c>
      <c r="E332" t="n">
        <v>9434.0498046875</v>
      </c>
      <c r="F332" t="n">
        <v>15278.599609375</v>
      </c>
      <c r="G332" t="n">
        <v>32148.849609375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D333" t="n">
        <v>18118.5</v>
      </c>
      <c r="E333" t="n">
        <v>9528.5498046875</v>
      </c>
      <c r="F333" t="n">
        <v>15427.099609375</v>
      </c>
      <c r="G333" t="n">
        <v>32476.099609375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D334" t="n">
        <v>18114.05078125</v>
      </c>
      <c r="E334" t="n">
        <v>9527</v>
      </c>
      <c r="F334" t="n">
        <v>15420.599609375</v>
      </c>
      <c r="G334" t="n">
        <v>32488.5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D335" t="n">
        <v>18170.849609375</v>
      </c>
      <c r="E335" t="n">
        <v>9553.5498046875</v>
      </c>
      <c r="F335" t="n">
        <v>15466.0498046875</v>
      </c>
      <c r="G335" t="n">
        <v>32505.349609375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D336" t="n">
        <v>18174.25</v>
      </c>
      <c r="E336" t="n">
        <v>9558.849609375</v>
      </c>
      <c r="F336" t="n">
        <v>15484.0498046875</v>
      </c>
      <c r="G336" t="n">
        <v>32601.30078125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D337" t="n">
        <v>18181.94921875</v>
      </c>
      <c r="E337" t="n">
        <v>9557.150390625</v>
      </c>
      <c r="F337" t="n">
        <v>15477.349609375</v>
      </c>
      <c r="G337" t="n">
        <v>32468.44921875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D338" t="n">
        <v>18258.099609375</v>
      </c>
      <c r="E338" t="n">
        <v>9601.2998046875</v>
      </c>
      <c r="F338" t="n">
        <v>15549.7001953125</v>
      </c>
      <c r="G338" t="n">
        <v>32709.400390625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D339" t="n">
        <v>18162.25</v>
      </c>
      <c r="E339" t="n">
        <v>9560.9501953125</v>
      </c>
      <c r="F339" t="n">
        <v>15492.400390625</v>
      </c>
      <c r="G339" t="n">
        <v>32792.8515625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D340" t="n">
        <v>18056.69921875</v>
      </c>
      <c r="E340" t="n">
        <v>9511.7001953125</v>
      </c>
      <c r="F340" t="n">
        <v>15426.349609375</v>
      </c>
      <c r="G340" t="n">
        <v>32762.75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D341" t="n">
        <v>17985.75</v>
      </c>
      <c r="E341" t="n">
        <v>9471.849609375</v>
      </c>
      <c r="F341" t="n">
        <v>15361.599609375</v>
      </c>
      <c r="G341" t="n">
        <v>32570.55078125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D342" t="n">
        <v>18060.349609375</v>
      </c>
      <c r="E342" t="n">
        <v>9505</v>
      </c>
      <c r="F342" t="n">
        <v>15407.5498046875</v>
      </c>
      <c r="G342" t="n">
        <v>32550.349609375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D343" t="n">
        <v>18180.900390625</v>
      </c>
      <c r="E343" t="n">
        <v>9568</v>
      </c>
      <c r="F343" t="n">
        <v>15504</v>
      </c>
      <c r="G343" t="n">
        <v>32756.400390625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D344" t="n">
        <v>18219.80078125</v>
      </c>
      <c r="E344" t="n">
        <v>9593.7998046875</v>
      </c>
      <c r="F344" t="n">
        <v>15544.75</v>
      </c>
      <c r="G344" t="n">
        <v>32961.8984375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D345" t="n">
        <v>18170</v>
      </c>
      <c r="E345" t="n">
        <v>9573.900390625</v>
      </c>
      <c r="F345" t="n">
        <v>15515.9501953125</v>
      </c>
      <c r="G345" t="n">
        <v>33031.3515625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D346" t="n">
        <v>18213.599609375</v>
      </c>
      <c r="E346" t="n">
        <v>9598.7001953125</v>
      </c>
      <c r="F346" t="n">
        <v>15555.25</v>
      </c>
      <c r="G346" t="n">
        <v>33157.1015625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D347" t="n">
        <v>18393.05078125</v>
      </c>
      <c r="E347" t="n">
        <v>9690.9501953125</v>
      </c>
      <c r="F347" t="n">
        <v>15696.75</v>
      </c>
      <c r="G347" t="n">
        <v>33425.1015625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D348" t="n">
        <v>18490.25</v>
      </c>
      <c r="E348" t="n">
        <v>9740.150390625</v>
      </c>
      <c r="F348" t="n">
        <v>15772.349609375</v>
      </c>
      <c r="G348" t="n">
        <v>33551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D349" t="n">
        <v>18516.94921875</v>
      </c>
      <c r="E349" t="n">
        <v>9755.650390625</v>
      </c>
      <c r="F349" t="n">
        <v>15799.4501953125</v>
      </c>
      <c r="G349" t="n">
        <v>33635.30078125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D350" t="n">
        <v>18438.30078125</v>
      </c>
      <c r="E350" t="n">
        <v>9724.7998046875</v>
      </c>
      <c r="F350" t="n">
        <v>15766.400390625</v>
      </c>
      <c r="G350" t="n">
        <v>33761.30078125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D351" t="n">
        <v>18405.69921875</v>
      </c>
      <c r="E351" t="n">
        <v>9711.9501953125</v>
      </c>
      <c r="F351" t="n">
        <v>15760.349609375</v>
      </c>
      <c r="G351" t="n">
        <v>33812.3984375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D352" t="n">
        <v>18457</v>
      </c>
      <c r="E352" t="n">
        <v>9741.400390625</v>
      </c>
      <c r="F352" t="n">
        <v>15811.2001953125</v>
      </c>
      <c r="G352" t="n">
        <v>33966.80078125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D353" t="n">
        <v>18513.849609375</v>
      </c>
      <c r="E353" t="n">
        <v>9769.2001953125</v>
      </c>
      <c r="F353" t="n">
        <v>15859.5</v>
      </c>
      <c r="G353" t="n">
        <v>34015.19921875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D354" t="n">
        <v>18527.849609375</v>
      </c>
      <c r="E354" t="n">
        <v>9776.400390625</v>
      </c>
      <c r="F354" t="n">
        <v>15878.400390625</v>
      </c>
      <c r="G354" t="n">
        <v>34035.8984375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D355" t="n">
        <v>18659.650390625</v>
      </c>
      <c r="E355" t="n">
        <v>9850.349609375</v>
      </c>
      <c r="F355" t="n">
        <v>16006.7001953125</v>
      </c>
      <c r="G355" t="n">
        <v>34390.1015625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D356" t="n">
        <v>18562.94921875</v>
      </c>
      <c r="E356" t="n">
        <v>9798.849609375</v>
      </c>
      <c r="F356" t="n">
        <v>15921.0498046875</v>
      </c>
      <c r="G356" t="n">
        <v>34200.3984375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D357" t="n">
        <v>18502.099609375</v>
      </c>
      <c r="E357" t="n">
        <v>9769.2998046875</v>
      </c>
      <c r="F357" t="n">
        <v>15877.400390625</v>
      </c>
      <c r="G357" t="n">
        <v>34153.05078125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D358" t="n">
        <v>18545.80078125</v>
      </c>
      <c r="E358" t="n">
        <v>9796.650390625</v>
      </c>
      <c r="F358" t="n">
        <v>15929.099609375</v>
      </c>
      <c r="G358" t="n">
        <v>34342.30078125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D359" t="n">
        <v>18668</v>
      </c>
      <c r="E359" t="n">
        <v>9868.7998046875</v>
      </c>
      <c r="F359" t="n">
        <v>16048.2001953125</v>
      </c>
      <c r="G359" t="n">
        <v>34761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D360" t="n">
        <v>18705.25</v>
      </c>
      <c r="E360" t="n">
        <v>9888.599609375</v>
      </c>
      <c r="F360" t="n">
        <v>16084.0498046875</v>
      </c>
      <c r="G360" t="n">
        <v>34833.30078125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D361" t="n">
        <v>18653.599609375</v>
      </c>
      <c r="E361" t="n">
        <v>9868</v>
      </c>
      <c r="F361" t="n">
        <v>16058.25</v>
      </c>
      <c r="G361" t="n">
        <v>34907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D362" t="n">
        <v>18798.55078125</v>
      </c>
      <c r="E362" t="n">
        <v>9943.349609375</v>
      </c>
      <c r="F362" t="n">
        <v>16181.4501953125</v>
      </c>
      <c r="G362" t="n">
        <v>35144.30078125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D363" t="n">
        <v>18732.80078125</v>
      </c>
      <c r="E363" t="n">
        <v>9913.900390625</v>
      </c>
      <c r="F363" t="n">
        <v>16142.150390625</v>
      </c>
      <c r="G363" t="n">
        <v>35158.05078125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D364" t="n">
        <v>18794.599609375</v>
      </c>
      <c r="E364" t="n">
        <v>9948.7998046875</v>
      </c>
      <c r="F364" t="n">
        <v>16199.9501953125</v>
      </c>
      <c r="G364" t="n">
        <v>35329.19921875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D365" t="n">
        <v>18827.80078125</v>
      </c>
      <c r="E365" t="n">
        <v>9975.150390625</v>
      </c>
      <c r="F365" t="n">
        <v>16240.9501953125</v>
      </c>
      <c r="G365" t="n">
        <v>35614.3984375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D366" t="n">
        <v>18722.69921875</v>
      </c>
      <c r="E366" t="n">
        <v>9912.400390625</v>
      </c>
      <c r="F366" t="n">
        <v>16140.7998046875</v>
      </c>
      <c r="G366" t="n">
        <v>35235.25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D367" t="n">
        <v>18595.75</v>
      </c>
      <c r="E367" t="n">
        <v>9837.4501953125</v>
      </c>
      <c r="F367" t="n">
        <v>16011.7998046875</v>
      </c>
      <c r="G367" t="n">
        <v>34799.8984375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D368" t="n">
        <v>18632.75</v>
      </c>
      <c r="E368" t="n">
        <v>9866.900390625</v>
      </c>
      <c r="F368" t="n">
        <v>16066.150390625</v>
      </c>
      <c r="G368" t="n">
        <v>35120.44921875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D369" t="n">
        <v>18751.30078125</v>
      </c>
      <c r="E369" t="n">
        <v>9927.7998046875</v>
      </c>
      <c r="F369" t="n">
        <v>16163.5</v>
      </c>
      <c r="G369" t="n">
        <v>35296.94921875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D370" t="n">
        <v>18901.19921875</v>
      </c>
      <c r="E370" t="n">
        <v>10004.900390625</v>
      </c>
      <c r="F370" t="n">
        <v>16277.2001953125</v>
      </c>
      <c r="G370" t="n">
        <v>35520.94921875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D371" t="n">
        <v>19099.55078125</v>
      </c>
      <c r="E371" t="n">
        <v>10104.349609375</v>
      </c>
      <c r="F371" t="n">
        <v>16430</v>
      </c>
      <c r="G371" t="n">
        <v>35754.3515625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D372" t="n">
        <v>19223.849609375</v>
      </c>
      <c r="E372" t="n">
        <v>10164.400390625</v>
      </c>
      <c r="F372" t="n">
        <v>16527.94921875</v>
      </c>
      <c r="G372" t="n">
        <v>35843.5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D373" t="n">
        <v>19270.55078125</v>
      </c>
      <c r="E373" t="n">
        <v>10182.7998046875</v>
      </c>
      <c r="F373" t="n">
        <v>16556.05078125</v>
      </c>
      <c r="G373" t="n">
        <v>35771.80078125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D374" t="n">
        <v>19297.94921875</v>
      </c>
      <c r="E374" t="n">
        <v>10205.2998046875</v>
      </c>
      <c r="F374" t="n">
        <v>16597.19921875</v>
      </c>
      <c r="G374" t="n">
        <v>36024.6484375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D375" t="n">
        <v>19397.099609375</v>
      </c>
      <c r="E375" t="n">
        <v>10264.2001953125</v>
      </c>
      <c r="F375" t="n">
        <v>16695.05078125</v>
      </c>
      <c r="G375" t="n">
        <v>36373.1015625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D376" t="n">
        <v>19233.599609375</v>
      </c>
      <c r="E376" t="n">
        <v>10178.099609375</v>
      </c>
      <c r="F376" t="n">
        <v>16564.900390625</v>
      </c>
      <c r="G376" t="n">
        <v>36076.80078125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D377" t="n">
        <v>19239.80078125</v>
      </c>
      <c r="E377" t="n">
        <v>10175.400390625</v>
      </c>
      <c r="F377" t="n">
        <v>16553.75</v>
      </c>
      <c r="G377" t="n">
        <v>35938.05078125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D378" t="n">
        <v>19333.599609375</v>
      </c>
      <c r="E378" t="n">
        <v>10230.5498046875</v>
      </c>
      <c r="F378" t="n">
        <v>16648</v>
      </c>
      <c r="G378" t="n">
        <v>36252.8984375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D379" t="n">
        <v>19293.69921875</v>
      </c>
      <c r="E379" t="n">
        <v>10218.599609375</v>
      </c>
      <c r="F379" t="n">
        <v>16641.05078125</v>
      </c>
      <c r="G379" t="n">
        <v>36408.1484375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D380" t="n">
        <v>19304.849609375</v>
      </c>
      <c r="E380" t="n">
        <v>10212.099609375</v>
      </c>
      <c r="F380" t="n">
        <v>16623.900390625</v>
      </c>
      <c r="G380" t="n">
        <v>36114.3515625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D381" t="n">
        <v>19454</v>
      </c>
      <c r="E381" t="n">
        <v>10296.349609375</v>
      </c>
      <c r="F381" t="n">
        <v>16765.44921875</v>
      </c>
      <c r="G381" t="n">
        <v>36528.94921875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D382" t="n">
        <v>19584.80078125</v>
      </c>
      <c r="E382" t="n">
        <v>10360.2998046875</v>
      </c>
      <c r="F382" t="n">
        <v>16872.05078125</v>
      </c>
      <c r="G382" t="n">
        <v>36641.25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D383" t="n">
        <v>19605.849609375</v>
      </c>
      <c r="E383" t="n">
        <v>10367.9501953125</v>
      </c>
      <c r="F383" t="n">
        <v>16872</v>
      </c>
      <c r="G383" t="n">
        <v>36591.3984375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D384" t="n">
        <v>19690.69921875</v>
      </c>
      <c r="E384" t="n">
        <v>10416.349609375</v>
      </c>
      <c r="F384" t="n">
        <v>16953.5</v>
      </c>
      <c r="G384" t="n">
        <v>36839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D385" t="n">
        <v>19811.900390625</v>
      </c>
      <c r="E385" t="n">
        <v>10475.150390625</v>
      </c>
      <c r="F385" t="n">
        <v>17042.55078125</v>
      </c>
      <c r="G385" t="n">
        <v>36931.69921875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D386" t="n">
        <v>19602.599609375</v>
      </c>
      <c r="E386" t="n">
        <v>10374.650390625</v>
      </c>
      <c r="F386" t="n">
        <v>16904.30078125</v>
      </c>
      <c r="G386" t="n">
        <v>36799.5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D387" t="n">
        <v>19540.44921875</v>
      </c>
      <c r="E387" t="n">
        <v>10344.099609375</v>
      </c>
      <c r="F387" t="n">
        <v>16865.150390625</v>
      </c>
      <c r="G387" t="n">
        <v>36742.6015625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D388" t="n">
        <v>19566.900390625</v>
      </c>
      <c r="E388" t="n">
        <v>10361.900390625</v>
      </c>
      <c r="F388" t="n">
        <v>16896.900390625</v>
      </c>
      <c r="G388" t="n">
        <v>36887.6484375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D389" t="n">
        <v>19662</v>
      </c>
      <c r="E389" t="n">
        <v>10411.5498046875</v>
      </c>
      <c r="F389" t="n">
        <v>16975</v>
      </c>
      <c r="G389" t="n">
        <v>37050.1015625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D390" t="n">
        <v>19566.69921875</v>
      </c>
      <c r="E390" t="n">
        <v>10372.150390625</v>
      </c>
      <c r="F390" t="n">
        <v>16919.19921875</v>
      </c>
      <c r="G390" t="n">
        <v>37151.6015625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D391" t="n">
        <v>19580.650390625</v>
      </c>
      <c r="E391" t="n">
        <v>10386.599609375</v>
      </c>
      <c r="F391" t="n">
        <v>16948.349609375</v>
      </c>
      <c r="G391" t="n">
        <v>37357.1484375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D392" t="n">
        <v>19679.349609375</v>
      </c>
      <c r="E392" t="n">
        <v>10445.900390625</v>
      </c>
      <c r="F392" t="n">
        <v>17059</v>
      </c>
      <c r="G392" t="n">
        <v>37721.3515625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D393" t="n">
        <v>19659.849609375</v>
      </c>
      <c r="E393" t="n">
        <v>10437.5</v>
      </c>
      <c r="F393" t="n">
        <v>17051.150390625</v>
      </c>
      <c r="G393" t="n">
        <v>37733.44921875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D394" t="n">
        <v>19447.099609375</v>
      </c>
      <c r="E394" t="n">
        <v>10320.900390625</v>
      </c>
      <c r="F394" t="n">
        <v>16858.94921875</v>
      </c>
      <c r="G394" t="n">
        <v>37232.69921875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D395" t="n">
        <v>19310.900390625</v>
      </c>
      <c r="E395" t="n">
        <v>10262.599609375</v>
      </c>
      <c r="F395" t="n">
        <v>16772.30078125</v>
      </c>
      <c r="G395" t="n">
        <v>37326.1484375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D396" t="n">
        <v>19448.75</v>
      </c>
      <c r="E396" t="n">
        <v>10337.349609375</v>
      </c>
      <c r="F396" t="n">
        <v>16890.599609375</v>
      </c>
      <c r="G396" t="n">
        <v>37630.6015625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D397" t="n">
        <v>19521.849609375</v>
      </c>
      <c r="E397" t="n">
        <v>10378.25</v>
      </c>
      <c r="F397" t="n">
        <v>16956.349609375</v>
      </c>
      <c r="G397" t="n">
        <v>37824.1484375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D398" t="n">
        <v>19497.44921875</v>
      </c>
      <c r="E398" t="n">
        <v>10370.599609375</v>
      </c>
      <c r="F398" t="n">
        <v>16949.25</v>
      </c>
      <c r="G398" t="n">
        <v>37912.5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D399" t="n">
        <v>19554.75</v>
      </c>
      <c r="E399" t="n">
        <v>10401.599609375</v>
      </c>
      <c r="F399" t="n">
        <v>17003.849609375</v>
      </c>
      <c r="G399" t="n">
        <v>38037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D400" t="n">
        <v>19463.099609375</v>
      </c>
      <c r="E400" t="n">
        <v>10358.75</v>
      </c>
      <c r="F400" t="n">
        <v>16939.849609375</v>
      </c>
      <c r="G400" t="n">
        <v>38007.6015625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D401" t="n">
        <v>19359</v>
      </c>
      <c r="E401" t="n">
        <v>10304.599609375</v>
      </c>
      <c r="F401" t="n">
        <v>16860.150390625</v>
      </c>
      <c r="G401" t="n">
        <v>37836.1484375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D402" t="n">
        <v>19330.80078125</v>
      </c>
      <c r="E402" t="n">
        <v>10289.150390625</v>
      </c>
      <c r="F402" t="n">
        <v>16825.55078125</v>
      </c>
      <c r="G402" t="n">
        <v>37770.19921875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D403" t="n">
        <v>19358.05078125</v>
      </c>
      <c r="E403" t="n">
        <v>10302.7998046875</v>
      </c>
      <c r="F403" t="n">
        <v>16853.05078125</v>
      </c>
      <c r="G403" t="n">
        <v>37801.6484375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D404" t="n">
        <v>19264.599609375</v>
      </c>
      <c r="E404" t="n">
        <v>10263.9501953125</v>
      </c>
      <c r="F404" t="n">
        <v>16802.25</v>
      </c>
      <c r="G404" t="n">
        <v>37895.5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D405" t="n">
        <v>19209.349609375</v>
      </c>
      <c r="E405" t="n">
        <v>10235.650390625</v>
      </c>
      <c r="F405" t="n">
        <v>16757.69921875</v>
      </c>
      <c r="G405" t="n">
        <v>37815.3984375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D406" t="n">
        <v>19303.400390625</v>
      </c>
      <c r="E406" t="n">
        <v>10290.75</v>
      </c>
      <c r="F406" t="n">
        <v>16852.05078125</v>
      </c>
      <c r="G406" t="n">
        <v>38126.3984375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D407" t="n">
        <v>19325.44921875</v>
      </c>
      <c r="E407" t="n">
        <v>10317.25</v>
      </c>
      <c r="F407" t="n">
        <v>16905.25</v>
      </c>
      <c r="G407" t="n">
        <v>38544.30078125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D408" t="n">
        <v>19362.55078125</v>
      </c>
      <c r="E408" t="n">
        <v>10340.0498046875</v>
      </c>
      <c r="F408" t="n">
        <v>16950.25</v>
      </c>
      <c r="G408" t="n">
        <v>38694.6484375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D409" t="n">
        <v>19323.349609375</v>
      </c>
      <c r="E409" t="n">
        <v>10325.900390625</v>
      </c>
      <c r="F409" t="n">
        <v>16930.150390625</v>
      </c>
      <c r="G409" t="n">
        <v>38789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D410" t="n">
        <v>19193.900390625</v>
      </c>
      <c r="E410" t="n">
        <v>10254.4501953125</v>
      </c>
      <c r="F410" t="n">
        <v>16820.849609375</v>
      </c>
      <c r="G410" t="n">
        <v>38471.25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D411" t="n">
        <v>19243.650390625</v>
      </c>
      <c r="E411" t="n">
        <v>10284.650390625</v>
      </c>
      <c r="F411" t="n">
        <v>16875.30078125</v>
      </c>
      <c r="G411" t="n">
        <v>38662.1484375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D412" t="n">
        <v>19291.25</v>
      </c>
      <c r="E412" t="n">
        <v>10311.5498046875</v>
      </c>
      <c r="F412" t="n">
        <v>16927.30078125</v>
      </c>
      <c r="G412" t="n">
        <v>38794.80078125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D413" t="n">
        <v>19307.5</v>
      </c>
      <c r="E413" t="n">
        <v>10330.0498046875</v>
      </c>
      <c r="F413" t="n">
        <v>16968.94921875</v>
      </c>
      <c r="G413" t="n">
        <v>39077.55078125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D414" t="n">
        <v>19204.80078125</v>
      </c>
      <c r="E414" t="n">
        <v>10284.9501953125</v>
      </c>
      <c r="F414" t="n">
        <v>16924.30078125</v>
      </c>
      <c r="G414" t="n">
        <v>39118.6484375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D415" t="n">
        <v>19382.94921875</v>
      </c>
      <c r="E415" t="n">
        <v>10378.9501953125</v>
      </c>
      <c r="F415" t="n">
        <v>17074.55078125</v>
      </c>
      <c r="G415" t="n">
        <v>39445.6015625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D416" t="n">
        <v>19485.5</v>
      </c>
      <c r="E416" t="n">
        <v>10440.75</v>
      </c>
      <c r="F416" t="n">
        <v>17180.94921875</v>
      </c>
      <c r="G416" t="n">
        <v>39830.3515625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D417" t="n">
        <v>19531.19921875</v>
      </c>
      <c r="E417" t="n">
        <v>10478.2001953125</v>
      </c>
      <c r="F417" t="n">
        <v>17252.099609375</v>
      </c>
      <c r="G417" t="n">
        <v>40253.6015625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D418" t="n">
        <v>19578.25</v>
      </c>
      <c r="E418" t="n">
        <v>10500.849609375</v>
      </c>
      <c r="F418" t="n">
        <v>17284.599609375</v>
      </c>
      <c r="G418" t="n">
        <v>40284.1015625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D419" t="n">
        <v>19690.5</v>
      </c>
      <c r="E419" t="n">
        <v>10564.2001953125</v>
      </c>
      <c r="F419" t="n">
        <v>17385.5</v>
      </c>
      <c r="G419" t="n">
        <v>40593.8984375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D420" t="n">
        <v>19789.30078125</v>
      </c>
      <c r="E420" t="n">
        <v>10624.349609375</v>
      </c>
      <c r="F420" t="n">
        <v>17487.44921875</v>
      </c>
      <c r="G420" t="n">
        <v>40977.75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D421" t="n">
        <v>19970.80078125</v>
      </c>
      <c r="E421" t="n">
        <v>10725.400390625</v>
      </c>
      <c r="F421" t="n">
        <v>17653.349609375</v>
      </c>
      <c r="G421" t="n">
        <v>41444.19921875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D422" t="n">
        <v>19905.19921875</v>
      </c>
      <c r="E422" t="n">
        <v>10645.0498046875</v>
      </c>
      <c r="F422" t="n">
        <v>17460.55078125</v>
      </c>
      <c r="G422" t="n">
        <v>40170.30078125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D423" t="n">
        <v>19977.80078125</v>
      </c>
      <c r="E423" t="n">
        <v>10681</v>
      </c>
      <c r="F423" t="n">
        <v>17526.75</v>
      </c>
      <c r="G423" t="n">
        <v>40245.1015625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D424" t="n">
        <v>20024.80078125</v>
      </c>
      <c r="E424" t="n">
        <v>10721.0498046875</v>
      </c>
      <c r="F424" t="n">
        <v>17603.5</v>
      </c>
      <c r="G424" t="n">
        <v>40716.05078125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D425" t="n">
        <v>20108.400390625</v>
      </c>
      <c r="E425" t="n">
        <v>10763.599609375</v>
      </c>
      <c r="F425" t="n">
        <v>17665.80078125</v>
      </c>
      <c r="G425" t="n">
        <v>40829.8984375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D426" t="n">
        <v>20056.150390625</v>
      </c>
      <c r="E426" t="n">
        <v>10733</v>
      </c>
      <c r="F426" t="n">
        <v>17613.599609375</v>
      </c>
      <c r="G426" t="n">
        <v>40658.19921875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D427" t="n">
        <v>19832.599609375</v>
      </c>
      <c r="E427" t="n">
        <v>10626.849609375</v>
      </c>
      <c r="F427" t="n">
        <v>17449.349609375</v>
      </c>
      <c r="G427" t="n">
        <v>40543.8515625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D428" t="n">
        <v>19674.80078125</v>
      </c>
      <c r="E428" t="n">
        <v>10540.849609375</v>
      </c>
      <c r="F428" t="n">
        <v>17303.5</v>
      </c>
      <c r="G428" t="n">
        <v>40184.8515625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D429" t="n">
        <v>19614.19921875</v>
      </c>
      <c r="E429" t="n">
        <v>10511.4501953125</v>
      </c>
      <c r="F429" t="n">
        <v>17260.80078125</v>
      </c>
      <c r="G429" t="n">
        <v>40139.1484375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D430" t="n">
        <v>19606.849609375</v>
      </c>
      <c r="E430" t="n">
        <v>10518.7001953125</v>
      </c>
      <c r="F430" t="n">
        <v>17272.55078125</v>
      </c>
      <c r="G430" t="n">
        <v>40405.69921875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D431" t="n">
        <v>19606.05078125</v>
      </c>
      <c r="E431" t="n">
        <v>10515.650390625</v>
      </c>
      <c r="F431" t="n">
        <v>17276.75</v>
      </c>
      <c r="G431" t="n">
        <v>40338.8515625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D432" t="n">
        <v>19654.94921875</v>
      </c>
      <c r="E432" t="n">
        <v>10549.849609375</v>
      </c>
      <c r="F432" t="n">
        <v>17341.599609375</v>
      </c>
      <c r="G432" t="n">
        <v>40640.80078125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D433" t="n">
        <v>19451.650390625</v>
      </c>
      <c r="E433" t="n">
        <v>10436.150390625</v>
      </c>
      <c r="F433" t="n">
        <v>17170.44921875</v>
      </c>
      <c r="G433" t="n">
        <v>40104.05078125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D434" t="n">
        <v>19577.05078125</v>
      </c>
      <c r="E434" t="n">
        <v>10510.25</v>
      </c>
      <c r="F434" t="n">
        <v>17292.599609375</v>
      </c>
      <c r="G434" t="n">
        <v>40537.05078125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D435" t="n">
        <v>19492.69921875</v>
      </c>
      <c r="E435" t="n">
        <v>10474.599609375</v>
      </c>
      <c r="F435" t="n">
        <v>17254.400390625</v>
      </c>
      <c r="G435" t="n">
        <v>40608.8515625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D436" t="n">
        <v>19376.25</v>
      </c>
      <c r="E436" t="n">
        <v>10399.5498046875</v>
      </c>
      <c r="F436" t="n">
        <v>17123.099609375</v>
      </c>
      <c r="G436" t="n">
        <v>40047.5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D437" t="n">
        <v>19476.05078125</v>
      </c>
      <c r="E437" t="n">
        <v>10445</v>
      </c>
      <c r="F437" t="n">
        <v>17195.80078125</v>
      </c>
      <c r="G437" t="n">
        <v>40046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D438" t="n">
        <v>19584.44921875</v>
      </c>
      <c r="E438" t="n">
        <v>10503.75</v>
      </c>
      <c r="F438" t="n">
        <v>17293.599609375</v>
      </c>
      <c r="G438" t="n">
        <v>40284.69921875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D439" t="n">
        <v>19428.900390625</v>
      </c>
      <c r="E439" t="n">
        <v>10411.75</v>
      </c>
      <c r="F439" t="n">
        <v>17127.69921875</v>
      </c>
      <c r="G439" t="n">
        <v>39744.6484375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D440" t="n">
        <v>19616.55078125</v>
      </c>
      <c r="E440" t="n">
        <v>10518.4501953125</v>
      </c>
      <c r="F440" t="n">
        <v>17303.349609375</v>
      </c>
      <c r="G440" t="n">
        <v>40285.5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D441" t="n">
        <v>19736.80078125</v>
      </c>
      <c r="E441" t="n">
        <v>10581.099609375</v>
      </c>
      <c r="F441" t="n">
        <v>17407.349609375</v>
      </c>
      <c r="G441" t="n">
        <v>40486.25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D442" t="n">
        <v>19728.099609375</v>
      </c>
      <c r="E442" t="n">
        <v>10579.849609375</v>
      </c>
      <c r="F442" t="n">
        <v>17419.69921875</v>
      </c>
      <c r="G442" t="n">
        <v>40555.5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D443" t="n">
        <v>19691.69921875</v>
      </c>
      <c r="E443" t="n">
        <v>10561.2998046875</v>
      </c>
      <c r="F443" t="n">
        <v>17390.349609375</v>
      </c>
      <c r="G443" t="n">
        <v>40506.1484375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D444" t="n">
        <v>19680.650390625</v>
      </c>
      <c r="E444" t="n">
        <v>10559.5498046875</v>
      </c>
      <c r="F444" t="n">
        <v>17393</v>
      </c>
      <c r="G444" t="n">
        <v>40590.6484375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D445" t="n">
        <v>19758.900390625</v>
      </c>
      <c r="E445" t="n">
        <v>10600.7998046875</v>
      </c>
      <c r="F445" t="n">
        <v>17467.69921875</v>
      </c>
      <c r="G445" t="n">
        <v>40733.3515625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D446" t="n">
        <v>19611.349609375</v>
      </c>
      <c r="E446" t="n">
        <v>10519.25</v>
      </c>
      <c r="F446" t="n">
        <v>17344</v>
      </c>
      <c r="G446" t="n">
        <v>40367.1484375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D447" t="n">
        <v>19562.30078125</v>
      </c>
      <c r="E447" t="n">
        <v>10495.5498046875</v>
      </c>
      <c r="F447" t="n">
        <v>17310.5</v>
      </c>
      <c r="G447" t="n">
        <v>40332.6015625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D448" t="n">
        <v>19468.400390625</v>
      </c>
      <c r="E448" t="n">
        <v>10435</v>
      </c>
      <c r="F448" t="n">
        <v>17208.75</v>
      </c>
      <c r="G448" t="n">
        <v>39878.75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D449" t="n">
        <v>19189.099609375</v>
      </c>
      <c r="E449" t="n">
        <v>10266.150390625</v>
      </c>
      <c r="F449" t="n">
        <v>16888.69921875</v>
      </c>
      <c r="G449" t="n">
        <v>38817.3515625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D450" t="n">
        <v>19034.400390625</v>
      </c>
      <c r="E450" t="n">
        <v>10185.75</v>
      </c>
      <c r="F450" t="n">
        <v>16760.80078125</v>
      </c>
      <c r="G450" t="n">
        <v>38564.25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D451" t="n">
        <v>18780.599609375</v>
      </c>
      <c r="E451" t="n">
        <v>10052.5</v>
      </c>
      <c r="F451" t="n">
        <v>16555.44921875</v>
      </c>
      <c r="G451" t="n">
        <v>38116.75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D452" t="n">
        <v>18996.099609375</v>
      </c>
      <c r="E452" t="n">
        <v>10173.650390625</v>
      </c>
      <c r="F452" t="n">
        <v>16765.44921875</v>
      </c>
      <c r="G452" t="n">
        <v>38701.8515625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D453" t="n">
        <v>19080.849609375</v>
      </c>
      <c r="E453" t="n">
        <v>10213.599609375</v>
      </c>
      <c r="F453" t="n">
        <v>16826.099609375</v>
      </c>
      <c r="G453" t="n">
        <v>38735.19921875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D454" t="n">
        <v>19035.349609375</v>
      </c>
      <c r="E454" t="n">
        <v>10198.349609375</v>
      </c>
      <c r="F454" t="n">
        <v>16801.099609375</v>
      </c>
      <c r="G454" t="n">
        <v>38876.94921875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D455" t="n">
        <v>18942.30078125</v>
      </c>
      <c r="E455" t="n">
        <v>10151.9501953125</v>
      </c>
      <c r="F455" t="n">
        <v>16732.94921875</v>
      </c>
      <c r="G455" t="n">
        <v>38775.1015625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D456" t="n">
        <v>19107.25</v>
      </c>
      <c r="E456" t="n">
        <v>10248.150390625</v>
      </c>
      <c r="F456" t="n">
        <v>16890.80078125</v>
      </c>
      <c r="G456" t="n">
        <v>39312.44921875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D457" t="n">
        <v>19222.099609375</v>
      </c>
      <c r="E457" t="n">
        <v>10311.25</v>
      </c>
      <c r="F457" t="n">
        <v>17000.94921875</v>
      </c>
      <c r="G457" t="n">
        <v>39587.3984375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D458" t="n">
        <v>19399.099609375</v>
      </c>
      <c r="E458" t="n">
        <v>10405.650390625</v>
      </c>
      <c r="F458" t="n">
        <v>17159.400390625</v>
      </c>
      <c r="G458" t="n">
        <v>39937.1015625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D459" t="n">
        <v>19416.80078125</v>
      </c>
      <c r="E459" t="n">
        <v>10418.099609375</v>
      </c>
      <c r="F459" t="n">
        <v>17187.80078125</v>
      </c>
      <c r="G459" t="n">
        <v>40049.80078125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D460" t="n">
        <v>19470.099609375</v>
      </c>
      <c r="E460" t="n">
        <v>10457.9501953125</v>
      </c>
      <c r="F460" t="n">
        <v>17259.69921875</v>
      </c>
      <c r="G460" t="n">
        <v>40446.8515625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D461" t="n">
        <v>19413.80078125</v>
      </c>
      <c r="E461" t="n">
        <v>10435.7998046875</v>
      </c>
      <c r="F461" t="n">
        <v>17218.900390625</v>
      </c>
      <c r="G461" t="n">
        <v>40537.6484375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D462" t="n">
        <v>19444.80078125</v>
      </c>
      <c r="E462" t="n">
        <v>10457.5498046875</v>
      </c>
      <c r="F462" t="n">
        <v>17256.599609375</v>
      </c>
      <c r="G462" t="n">
        <v>40733.05078125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D463" t="n">
        <v>19475.69921875</v>
      </c>
      <c r="E463" t="n">
        <v>10482.4501953125</v>
      </c>
      <c r="F463" t="n">
        <v>17318.599609375</v>
      </c>
      <c r="G463" t="n">
        <v>41009.69921875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D464" t="n">
        <v>19698.400390625</v>
      </c>
      <c r="E464" t="n">
        <v>10599.4501953125</v>
      </c>
      <c r="F464" t="n">
        <v>17508.05078125</v>
      </c>
      <c r="G464" t="n">
        <v>41404.8515625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D465" t="n">
        <v>19785.849609375</v>
      </c>
      <c r="E465" t="n">
        <v>10651.849609375</v>
      </c>
      <c r="F465" t="n">
        <v>17593.099609375</v>
      </c>
      <c r="G465" t="n">
        <v>41726.30078125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D466" t="n">
        <v>19773.44921875</v>
      </c>
      <c r="E466" t="n">
        <v>10649.5</v>
      </c>
      <c r="F466" t="n">
        <v>17600.5</v>
      </c>
      <c r="G466" t="n">
        <v>41811.25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D467" t="n">
        <v>19730.69921875</v>
      </c>
      <c r="E467" t="n">
        <v>10631.7998046875</v>
      </c>
      <c r="F467" t="n">
        <v>17573.650390625</v>
      </c>
      <c r="G467" t="n">
        <v>41856.44921875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D468" t="n">
        <v>19806.400390625</v>
      </c>
      <c r="E468" t="n">
        <v>10667.349609375</v>
      </c>
      <c r="F468" t="n">
        <v>17627.599609375</v>
      </c>
      <c r="G468" t="n">
        <v>41883.5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D469" t="n">
        <v>19818.900390625</v>
      </c>
      <c r="E469" t="n">
        <v>10678.650390625</v>
      </c>
      <c r="F469" t="n">
        <v>17627.69921875</v>
      </c>
      <c r="G469" t="n">
        <v>42027.1015625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D470" t="n">
        <v>19819.400390625</v>
      </c>
      <c r="E470" t="n">
        <v>10678.900390625</v>
      </c>
      <c r="F470" t="n">
        <v>17639.400390625</v>
      </c>
      <c r="G470" t="n">
        <v>42027.30078125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D471" t="n">
        <v>19812.099609375</v>
      </c>
      <c r="E471" t="n">
        <v>10676.5</v>
      </c>
      <c r="F471" t="n">
        <v>17643.5</v>
      </c>
      <c r="G471" t="n">
        <v>42050.44921875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D472" t="n">
        <v>19938.400390625</v>
      </c>
      <c r="E472" t="n">
        <v>10742.9501953125</v>
      </c>
      <c r="F472" t="n">
        <v>17741.80078125</v>
      </c>
      <c r="G472" t="n">
        <v>42278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D473" t="n">
        <v>20136.19921875</v>
      </c>
      <c r="E473" t="n">
        <v>10846.4501953125</v>
      </c>
      <c r="F473" t="n">
        <v>17904.099609375</v>
      </c>
      <c r="G473" t="n">
        <v>42618.69921875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D474" t="n">
        <v>20201</v>
      </c>
      <c r="E474" t="n">
        <v>10887.349609375</v>
      </c>
      <c r="F474" t="n">
        <v>17987.94921875</v>
      </c>
      <c r="G474" t="n">
        <v>42908.8984375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D475" t="n">
        <v>20339.44921875</v>
      </c>
      <c r="E475" t="n">
        <v>10969</v>
      </c>
      <c r="F475" t="n">
        <v>18115.349609375</v>
      </c>
      <c r="G475" t="n">
        <v>43382.3984375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D476" t="n">
        <v>20757.94921875</v>
      </c>
      <c r="E476" t="n">
        <v>11180.75</v>
      </c>
      <c r="F476" t="n">
        <v>18448.5</v>
      </c>
      <c r="G476" t="n">
        <v>43918.6015625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D477" t="n">
        <v>20949.25</v>
      </c>
      <c r="E477" t="n">
        <v>11275.9501953125</v>
      </c>
      <c r="F477" t="n">
        <v>18588.55078125</v>
      </c>
      <c r="G477" t="n">
        <v>44122.8984375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D478" t="n">
        <v>21074.150390625</v>
      </c>
      <c r="E478" t="n">
        <v>11337.2001953125</v>
      </c>
      <c r="F478" t="n">
        <v>18680</v>
      </c>
      <c r="G478" t="n">
        <v>44232.44921875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D479" t="n">
        <v>21076.349609375</v>
      </c>
      <c r="E479" t="n">
        <v>11348.4501953125</v>
      </c>
      <c r="F479" t="n">
        <v>18703.849609375</v>
      </c>
      <c r="G479" t="n">
        <v>44495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D480" t="n">
        <v>21107.19921875</v>
      </c>
      <c r="E480" t="n">
        <v>11358.7998046875</v>
      </c>
      <c r="F480" t="n">
        <v>18703.5</v>
      </c>
      <c r="G480" t="n">
        <v>44400.19921875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D481" t="n">
        <v>21161.69921875</v>
      </c>
      <c r="E481" t="n">
        <v>11396.5</v>
      </c>
      <c r="F481" t="n">
        <v>18770.19921875</v>
      </c>
      <c r="G481" t="n">
        <v>44729.1484375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D482" t="n">
        <v>21058.25</v>
      </c>
      <c r="E482" t="n">
        <v>11342.5498046875</v>
      </c>
      <c r="F482" t="n">
        <v>18686.80078125</v>
      </c>
      <c r="G482" t="n">
        <v>44555.75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D483" t="n">
        <v>21099.599609375</v>
      </c>
      <c r="E483" t="n">
        <v>11376.7001953125</v>
      </c>
      <c r="F483" t="n">
        <v>18751.44921875</v>
      </c>
      <c r="G483" t="n">
        <v>44947.30078125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D484" t="n">
        <v>21364.30078125</v>
      </c>
      <c r="E484" t="n">
        <v>11520.349609375</v>
      </c>
      <c r="F484" t="n">
        <v>18973.849609375</v>
      </c>
      <c r="G484" t="n">
        <v>45534.30078125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D485" t="n">
        <v>21595.5</v>
      </c>
      <c r="E485" t="n">
        <v>11627.7998046875</v>
      </c>
      <c r="F485" t="n">
        <v>19145.05078125</v>
      </c>
      <c r="G485" t="n">
        <v>45586.55078125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D486" t="n">
        <v>21585.25</v>
      </c>
      <c r="E486" t="n">
        <v>11627</v>
      </c>
      <c r="F486" t="n">
        <v>19155.55078125</v>
      </c>
      <c r="G486" t="n">
        <v>45685.1484375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D487" t="n">
        <v>21622.94921875</v>
      </c>
      <c r="E487" t="n">
        <v>11637.4501953125</v>
      </c>
      <c r="F487" t="n">
        <v>19169.25</v>
      </c>
      <c r="G487" t="n">
        <v>45512.44921875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D488" t="n">
        <v>21267.349609375</v>
      </c>
      <c r="E488" t="n">
        <v>11417.2001953125</v>
      </c>
      <c r="F488" t="n">
        <v>18779.44921875</v>
      </c>
      <c r="G488" t="n">
        <v>44024.94921875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D489" t="n">
        <v>21402.150390625</v>
      </c>
      <c r="E489" t="n">
        <v>11507.650390625</v>
      </c>
      <c r="F489" t="n">
        <v>18941.80078125</v>
      </c>
      <c r="G489" t="n">
        <v>44767.69921875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D490" t="n">
        <v>21508.849609375</v>
      </c>
      <c r="E490" t="n">
        <v>11569.099609375</v>
      </c>
      <c r="F490" t="n">
        <v>19054.69921875</v>
      </c>
      <c r="G490" t="n">
        <v>45094.80078125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D491" t="n">
        <v>21617.05078125</v>
      </c>
      <c r="E491" t="n">
        <v>11629.849609375</v>
      </c>
      <c r="F491" t="n">
        <v>19148.849609375</v>
      </c>
      <c r="G491" t="n">
        <v>45388.1015625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D492" t="n">
        <v>21815.44921875</v>
      </c>
      <c r="E492" t="n">
        <v>11727</v>
      </c>
      <c r="F492" t="n">
        <v>19296.94921875</v>
      </c>
      <c r="G492" t="n">
        <v>45558.94921875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D493" t="n">
        <v>21931.75</v>
      </c>
      <c r="E493" t="n">
        <v>11790.0498046875</v>
      </c>
      <c r="F493" t="n">
        <v>19399.25</v>
      </c>
      <c r="G493" t="n">
        <v>45815.25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D494" t="n">
        <v>21918.80078125</v>
      </c>
      <c r="E494" t="n">
        <v>11798.7001953125</v>
      </c>
      <c r="F494" t="n">
        <v>19429.150390625</v>
      </c>
      <c r="G494" t="n">
        <v>46181.6484375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D495" t="n">
        <v>21918.80078125</v>
      </c>
      <c r="E495" t="n">
        <v>11817.5</v>
      </c>
      <c r="F495" t="n">
        <v>19429.150390625</v>
      </c>
      <c r="G495" t="n">
        <v>46181.6484375</v>
      </c>
      <c r="H495" t="n">
        <v>21741.900390625</v>
      </c>
      <c r="I495" t="n">
        <v>13144.9501953125</v>
      </c>
      <c r="J495" t="n">
        <v>53344.80078125</v>
      </c>
    </row>
    <row r="496">
      <c r="A496" s="2" t="n">
        <v>45293</v>
      </c>
      <c r="D496" t="n">
        <v>21865.25</v>
      </c>
      <c r="E496" t="n">
        <v>11782.599609375</v>
      </c>
      <c r="F496" t="n">
        <v>19418.400390625</v>
      </c>
      <c r="G496" t="n">
        <v>46389.6484375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D497" t="n">
        <v>21771.400390625</v>
      </c>
      <c r="E497" t="n">
        <v>11745.5</v>
      </c>
      <c r="F497" t="n">
        <v>19367.150390625</v>
      </c>
      <c r="G497" t="n">
        <v>46529.05078125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D498" t="n">
        <v>21934.400390625</v>
      </c>
      <c r="E498" t="n">
        <v>11850.599609375</v>
      </c>
      <c r="F498" t="n">
        <v>19541.25</v>
      </c>
      <c r="G498" t="n">
        <v>47309.69921875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D499" t="n">
        <v>21974.599609375</v>
      </c>
      <c r="E499" t="n">
        <v>11872.2998046875</v>
      </c>
      <c r="F499" t="n">
        <v>19590.599609375</v>
      </c>
      <c r="G499" t="n">
        <v>47396.30078125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D500" t="n">
        <v>21770.75</v>
      </c>
      <c r="E500" t="n">
        <v>11759.7001953125</v>
      </c>
      <c r="F500" t="n">
        <v>19417.69921875</v>
      </c>
      <c r="G500" t="n">
        <v>46894.3515625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D501" t="n">
        <v>21815.150390625</v>
      </c>
      <c r="E501" t="n">
        <v>11782.900390625</v>
      </c>
      <c r="F501" t="n">
        <v>19459.55078125</v>
      </c>
      <c r="G501" t="n">
        <v>46969.94921875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D502" t="n">
        <v>21885.80078125</v>
      </c>
      <c r="E502" t="n">
        <v>11820.4501953125</v>
      </c>
      <c r="F502" t="n">
        <v>19517.849609375</v>
      </c>
      <c r="G502" t="n">
        <v>47107.1484375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D503" t="n">
        <v>21942.150390625</v>
      </c>
      <c r="E503" t="n">
        <v>11855.2001953125</v>
      </c>
      <c r="F503" t="n">
        <v>19584.349609375</v>
      </c>
      <c r="G503" t="n">
        <v>47337.30078125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D504" t="n">
        <v>22159.25</v>
      </c>
      <c r="E504" t="n">
        <v>11960.849609375</v>
      </c>
      <c r="F504" t="n">
        <v>19745.599609375</v>
      </c>
      <c r="G504" t="n">
        <v>47512.6015625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D505" t="n">
        <v>22338.75</v>
      </c>
      <c r="E505" t="n">
        <v>12055.400390625</v>
      </c>
      <c r="F505" t="n">
        <v>19885.55078125</v>
      </c>
      <c r="G505" t="n">
        <v>47837.94921875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D506" t="n">
        <v>22274.599609375</v>
      </c>
      <c r="E506" t="n">
        <v>12019.4501953125</v>
      </c>
      <c r="F506" t="n">
        <v>19827.55078125</v>
      </c>
      <c r="G506" t="n">
        <v>47667.3984375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D507" t="n">
        <v>21839.94921875</v>
      </c>
      <c r="E507" t="n">
        <v>11801.349609375</v>
      </c>
      <c r="F507" t="n">
        <v>19487.599609375</v>
      </c>
      <c r="G507" t="n">
        <v>47151.55078125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D508" t="n">
        <v>21730.099609375</v>
      </c>
      <c r="E508" t="n">
        <v>11749.349609375</v>
      </c>
      <c r="F508" t="n">
        <v>19414.80078125</v>
      </c>
      <c r="G508" t="n">
        <v>47099.8515625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D509" t="n">
        <v>21916</v>
      </c>
      <c r="E509" t="n">
        <v>11862.2998046875</v>
      </c>
      <c r="F509" t="n">
        <v>19606.400390625</v>
      </c>
      <c r="G509" t="n">
        <v>47815.94921875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D510" t="n">
        <v>21506.80078125</v>
      </c>
      <c r="E510" t="n">
        <v>11626.7998046875</v>
      </c>
      <c r="F510" t="n">
        <v>19206.44921875</v>
      </c>
      <c r="G510" t="n">
        <v>46569.6015625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D511" t="n">
        <v>21746</v>
      </c>
      <c r="E511" t="n">
        <v>11769.400390625</v>
      </c>
      <c r="F511" t="n">
        <v>19451</v>
      </c>
      <c r="G511" t="n">
        <v>47423.3984375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D512" t="n">
        <v>21666.5</v>
      </c>
      <c r="E512" t="n">
        <v>11724.75</v>
      </c>
      <c r="F512" t="n">
        <v>19393</v>
      </c>
      <c r="G512" t="n">
        <v>47208.6484375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D513" t="n">
        <v>22041.599609375</v>
      </c>
      <c r="E513" t="n">
        <v>11925.900390625</v>
      </c>
      <c r="F513" t="n">
        <v>19711.650390625</v>
      </c>
      <c r="G513" t="n">
        <v>47979.05078125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D514" t="n">
        <v>21846.19921875</v>
      </c>
      <c r="E514" t="n">
        <v>11829.599609375</v>
      </c>
      <c r="F514" t="n">
        <v>19574.19921875</v>
      </c>
      <c r="G514" t="n">
        <v>47791.94921875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D515" t="n">
        <v>22051.55078125</v>
      </c>
      <c r="E515" t="n">
        <v>11953.7998046875</v>
      </c>
      <c r="F515" t="n">
        <v>19802.099609375</v>
      </c>
      <c r="G515" t="n">
        <v>48568.6015625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D516" t="n">
        <v>22039.599609375</v>
      </c>
      <c r="E516" t="n">
        <v>11937.650390625</v>
      </c>
      <c r="F516" t="n">
        <v>19777.349609375</v>
      </c>
      <c r="G516" t="n">
        <v>48298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D517" t="n">
        <v>22199</v>
      </c>
      <c r="E517" t="n">
        <v>12017.2001953125</v>
      </c>
      <c r="F517" t="n">
        <v>19910.80078125</v>
      </c>
      <c r="G517" t="n">
        <v>48477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D518" t="n">
        <v>22113.400390625</v>
      </c>
      <c r="E518" t="n">
        <v>11975.650390625</v>
      </c>
      <c r="F518" t="n">
        <v>19853.5</v>
      </c>
      <c r="G518" t="n">
        <v>48410.19921875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D519" t="n">
        <v>22299.30078125</v>
      </c>
      <c r="E519" t="n">
        <v>12082.9501953125</v>
      </c>
      <c r="F519" t="n">
        <v>20033.75</v>
      </c>
      <c r="G519" t="n">
        <v>48984.6484375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D520" t="n">
        <v>22363.69921875</v>
      </c>
      <c r="E520" t="n">
        <v>12126.7998046875</v>
      </c>
      <c r="F520" t="n">
        <v>20109.55078125</v>
      </c>
      <c r="G520" t="n">
        <v>49352.05078125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D521" t="n">
        <v>22202.75</v>
      </c>
      <c r="E521" t="n">
        <v>12052.650390625</v>
      </c>
      <c r="F521" t="n">
        <v>19987.55078125</v>
      </c>
      <c r="G521" t="n">
        <v>49327.80078125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D522" t="n">
        <v>22247.55078125</v>
      </c>
      <c r="E522" t="n">
        <v>12055.650390625</v>
      </c>
      <c r="F522" t="n">
        <v>19961.5</v>
      </c>
      <c r="G522" t="n">
        <v>48889.05078125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D523" t="n">
        <v>22042.099609375</v>
      </c>
      <c r="E523" t="n">
        <v>11914.099609375</v>
      </c>
      <c r="F523" t="n">
        <v>19675.19921875</v>
      </c>
      <c r="G523" t="n">
        <v>47675.80078125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D524" t="n">
        <v>22181.599609375</v>
      </c>
      <c r="E524" t="n">
        <v>11983.849609375</v>
      </c>
      <c r="F524" t="n">
        <v>19782.900390625</v>
      </c>
      <c r="G524" t="n">
        <v>47835.6484375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D525" t="n">
        <v>22313.400390625</v>
      </c>
      <c r="E525" t="n">
        <v>12063.4501953125</v>
      </c>
      <c r="F525" t="n">
        <v>19922.30078125</v>
      </c>
      <c r="G525" t="n">
        <v>48331.8984375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D526" t="n">
        <v>22405.55078125</v>
      </c>
      <c r="E526" t="n">
        <v>12124.7998046875</v>
      </c>
      <c r="F526" t="n">
        <v>20037</v>
      </c>
      <c r="G526" t="n">
        <v>48821.8984375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D527" t="n">
        <v>22540.900390625</v>
      </c>
      <c r="E527" t="n">
        <v>12198.650390625</v>
      </c>
      <c r="F527" t="n">
        <v>20164.900390625</v>
      </c>
      <c r="G527" t="n">
        <v>49131.94921875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D528" t="n">
        <v>22540.900390625</v>
      </c>
      <c r="E528" t="n">
        <v>12240.9501953125</v>
      </c>
      <c r="F528" t="n">
        <v>20164.900390625</v>
      </c>
      <c r="G528" t="n">
        <v>49131.94921875</v>
      </c>
      <c r="H528" t="n">
        <v>22122.25</v>
      </c>
      <c r="I528" t="n">
        <v>14035.4501953125</v>
      </c>
      <c r="J528" t="n">
        <v>58586.1484375</v>
      </c>
    </row>
    <row r="529">
      <c r="A529" s="2" t="n">
        <v>45342</v>
      </c>
      <c r="D529" t="n">
        <v>22685.650390625</v>
      </c>
      <c r="E529" t="n">
        <v>12269.099609375</v>
      </c>
      <c r="F529" t="n">
        <v>20271.900390625</v>
      </c>
      <c r="G529" t="n">
        <v>49248.44921875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D530" t="n">
        <v>22547.599609375</v>
      </c>
      <c r="E530" t="n">
        <v>12181.7998046875</v>
      </c>
      <c r="F530" t="n">
        <v>20128.30078125</v>
      </c>
      <c r="G530" t="n">
        <v>48630.5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D531" t="n">
        <v>22725.400390625</v>
      </c>
      <c r="E531" t="n">
        <v>12282.400390625</v>
      </c>
      <c r="F531" t="n">
        <v>20283.94921875</v>
      </c>
      <c r="G531" t="n">
        <v>49128.3515625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D532" t="n">
        <v>22734.30078125</v>
      </c>
      <c r="E532" t="n">
        <v>12292.4501953125</v>
      </c>
      <c r="F532" t="n">
        <v>20313.5</v>
      </c>
      <c r="G532" t="n">
        <v>49279.55078125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D533" t="n">
        <v>22667.75</v>
      </c>
      <c r="E533" t="n">
        <v>12255.150390625</v>
      </c>
      <c r="F533" t="n">
        <v>20255.80078125</v>
      </c>
      <c r="G533" t="n">
        <v>49102.30078125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D534" t="n">
        <v>22722.30078125</v>
      </c>
      <c r="E534" t="n">
        <v>12277.5498046875</v>
      </c>
      <c r="F534" t="n">
        <v>20292.849609375</v>
      </c>
      <c r="G534" t="n">
        <v>49041.19921875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D535" t="n">
        <v>22457.650390625</v>
      </c>
      <c r="E535" t="n">
        <v>12119.4501953125</v>
      </c>
      <c r="F535" t="n">
        <v>20020.400390625</v>
      </c>
      <c r="G535" t="n">
        <v>48089.1015625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D536" t="n">
        <v>22526.30078125</v>
      </c>
      <c r="E536" t="n">
        <v>12160.4501953125</v>
      </c>
      <c r="F536" t="n">
        <v>20090.05078125</v>
      </c>
      <c r="G536" t="n">
        <v>48335.69921875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D537" t="n">
        <v>22862.05078125</v>
      </c>
      <c r="E537" t="n">
        <v>12331.150390625</v>
      </c>
      <c r="F537" t="n">
        <v>20349.80078125</v>
      </c>
      <c r="G537" t="n">
        <v>48790.6015625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D538" t="n">
        <v>22944.80078125</v>
      </c>
      <c r="E538" t="n">
        <v>12386.9501953125</v>
      </c>
      <c r="F538" t="n">
        <v>20432.05078125</v>
      </c>
      <c r="G538" t="n">
        <v>49248.8984375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D539" t="n">
        <v>22900.650390625</v>
      </c>
      <c r="E539" t="n">
        <v>12361.5498046875</v>
      </c>
      <c r="F539" t="n">
        <v>20382</v>
      </c>
      <c r="G539" t="n">
        <v>49114.8984375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D540" t="n">
        <v>22988.349609375</v>
      </c>
      <c r="E540" t="n">
        <v>12391.25</v>
      </c>
      <c r="F540" t="n">
        <v>20379.55078125</v>
      </c>
      <c r="G540" t="n">
        <v>48857.30078125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D541" t="n">
        <v>23036.05078125</v>
      </c>
      <c r="E541" t="n">
        <v>12417.25</v>
      </c>
      <c r="F541" t="n">
        <v>20434.80078125</v>
      </c>
      <c r="G541" t="n">
        <v>48966.1484375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D542" t="n">
        <v>22895.44921875</v>
      </c>
      <c r="E542" t="n">
        <v>12345.7001953125</v>
      </c>
      <c r="F542" t="n">
        <v>20288.75</v>
      </c>
      <c r="G542" t="n">
        <v>48774.6484375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D543" t="n">
        <v>22840.900390625</v>
      </c>
      <c r="E543" t="n">
        <v>12293.650390625</v>
      </c>
      <c r="F543" t="n">
        <v>20171.400390625</v>
      </c>
      <c r="G543" t="n">
        <v>48086.8515625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D544" t="n">
        <v>22399</v>
      </c>
      <c r="E544" t="n">
        <v>12008.7998046875</v>
      </c>
      <c r="F544" t="n">
        <v>19646.30078125</v>
      </c>
      <c r="G544" t="n">
        <v>45971.3984375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D545" t="n">
        <v>22623.69921875</v>
      </c>
      <c r="E545" t="n">
        <v>12147.849609375</v>
      </c>
      <c r="F545" t="n">
        <v>19916.349609375</v>
      </c>
      <c r="G545" t="n">
        <v>46901.19921875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D546" t="n">
        <v>22494.69921875</v>
      </c>
      <c r="E546" t="n">
        <v>12080.650390625</v>
      </c>
      <c r="F546" t="n">
        <v>19825.19921875</v>
      </c>
      <c r="G546" t="n">
        <v>46685.6015625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D547" t="n">
        <v>22541.150390625</v>
      </c>
      <c r="E547" t="n">
        <v>12094.4501953125</v>
      </c>
      <c r="F547" t="n">
        <v>19843.099609375</v>
      </c>
      <c r="G547" t="n">
        <v>46501.6484375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D548" t="n">
        <v>22274.650390625</v>
      </c>
      <c r="E548" t="n">
        <v>11950.4501953125</v>
      </c>
      <c r="F548" t="n">
        <v>19610.55078125</v>
      </c>
      <c r="G548" t="n">
        <v>45926.30078125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D549" t="n">
        <v>22307.75</v>
      </c>
      <c r="E549" t="n">
        <v>11965.25</v>
      </c>
      <c r="F549" t="n">
        <v>19632.05078125</v>
      </c>
      <c r="G549" t="n">
        <v>45919.8984375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D550" t="n">
        <v>22538.900390625</v>
      </c>
      <c r="E550" t="n">
        <v>12114.5</v>
      </c>
      <c r="F550" t="n">
        <v>19897.400390625</v>
      </c>
      <c r="G550" t="n">
        <v>47033.55078125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D551" t="n">
        <v>22633.80078125</v>
      </c>
      <c r="E551" t="n">
        <v>12168.75</v>
      </c>
      <c r="F551" t="n">
        <v>19994.599609375</v>
      </c>
      <c r="G551" t="n">
        <v>47312.8515625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D552" t="n">
        <v>22601.349609375</v>
      </c>
      <c r="E552" t="n">
        <v>12173.650390625</v>
      </c>
      <c r="F552" t="n">
        <v>20005.25</v>
      </c>
      <c r="G552" t="n">
        <v>47807.6484375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D553" t="n">
        <v>22698.5</v>
      </c>
      <c r="E553" t="n">
        <v>12219</v>
      </c>
      <c r="F553" t="n">
        <v>20087.80078125</v>
      </c>
      <c r="G553" t="n">
        <v>47837.3515625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D554" t="n">
        <v>22920.69921875</v>
      </c>
      <c r="E554" t="n">
        <v>12329.75</v>
      </c>
      <c r="F554" t="n">
        <v>20255.150390625</v>
      </c>
      <c r="G554" t="n">
        <v>48075.75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D555" t="n">
        <v>23107.150390625</v>
      </c>
      <c r="E555" t="n">
        <v>12447.2001953125</v>
      </c>
      <c r="F555" t="n">
        <v>20492.55078125</v>
      </c>
      <c r="G555" t="n">
        <v>48912.05078125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D556" t="n">
        <v>23138.55078125</v>
      </c>
      <c r="E556" t="n">
        <v>12483.400390625</v>
      </c>
      <c r="F556" t="n">
        <v>20569.75</v>
      </c>
      <c r="G556" t="n">
        <v>49479.30078125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D557" t="n">
        <v>23136.599609375</v>
      </c>
      <c r="E557" t="n">
        <v>12492.4501953125</v>
      </c>
      <c r="F557" t="n">
        <v>20605.69921875</v>
      </c>
      <c r="G557" t="n">
        <v>49736.69921875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D558" t="n">
        <v>23206</v>
      </c>
      <c r="E558" t="n">
        <v>12524.4501953125</v>
      </c>
      <c r="F558" t="n">
        <v>20664.650390625</v>
      </c>
      <c r="G558" t="n">
        <v>49743.80078125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D559" t="n">
        <v>23240.55078125</v>
      </c>
      <c r="E559" t="n">
        <v>12551</v>
      </c>
      <c r="F559" t="n">
        <v>20715.099609375</v>
      </c>
      <c r="G559" t="n">
        <v>50022.8515625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D560" t="n">
        <v>23380.30078125</v>
      </c>
      <c r="E560" t="n">
        <v>12615.599609375</v>
      </c>
      <c r="F560" t="n">
        <v>20819.099609375</v>
      </c>
      <c r="G560" t="n">
        <v>50041.3984375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D561" t="n">
        <v>23348.900390625</v>
      </c>
      <c r="E561" t="n">
        <v>12595.599609375</v>
      </c>
      <c r="F561" t="n">
        <v>20790.69921875</v>
      </c>
      <c r="G561" t="n">
        <v>49894.69921875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D562" t="n">
        <v>23474.69921875</v>
      </c>
      <c r="E562" t="n">
        <v>12671.7998046875</v>
      </c>
      <c r="F562" t="n">
        <v>20915.19921875</v>
      </c>
      <c r="G562" t="n">
        <v>50380.3984375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D563" t="n">
        <v>23254.900390625</v>
      </c>
      <c r="E563" t="n">
        <v>12559.2998046875</v>
      </c>
      <c r="F563" t="n">
        <v>20745.5</v>
      </c>
      <c r="G563" t="n">
        <v>50067.55078125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D564" t="n">
        <v>22967.099609375</v>
      </c>
      <c r="E564" t="n">
        <v>12397.400390625</v>
      </c>
      <c r="F564" t="n">
        <v>20478.75</v>
      </c>
      <c r="G564" t="n">
        <v>49281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D565" t="n">
        <v>22870.30078125</v>
      </c>
      <c r="E565" t="n">
        <v>12351.4501953125</v>
      </c>
      <c r="F565" t="n">
        <v>20423</v>
      </c>
      <c r="G565" t="n">
        <v>49236.6484375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D566" t="n">
        <v>22740.19921875</v>
      </c>
      <c r="E566" t="n">
        <v>12282.7001953125</v>
      </c>
      <c r="F566" t="n">
        <v>20324.69921875</v>
      </c>
      <c r="G566" t="n">
        <v>48995.69921875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D567" t="n">
        <v>22859.80078125</v>
      </c>
      <c r="E567" t="n">
        <v>12325.849609375</v>
      </c>
      <c r="F567" t="n">
        <v>20385.19921875</v>
      </c>
      <c r="G567" t="n">
        <v>48696.94921875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D568" t="n">
        <v>23078.900390625</v>
      </c>
      <c r="E568" t="n">
        <v>12441.400390625</v>
      </c>
      <c r="F568" t="n">
        <v>20574.849609375</v>
      </c>
      <c r="G568" t="n">
        <v>49096.3984375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D569" t="n">
        <v>23116</v>
      </c>
      <c r="E569" t="n">
        <v>12478.349609375</v>
      </c>
      <c r="F569" t="n">
        <v>20652.650390625</v>
      </c>
      <c r="G569" t="n">
        <v>49614.8515625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D570" t="n">
        <v>23167.80078125</v>
      </c>
      <c r="E570" t="n">
        <v>12516.5498046875</v>
      </c>
      <c r="F570" t="n">
        <v>20730.650390625</v>
      </c>
      <c r="G570" t="n">
        <v>49991.8984375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D571" t="n">
        <v>23329.80078125</v>
      </c>
      <c r="E571" t="n">
        <v>12599.7001953125</v>
      </c>
      <c r="F571" t="n">
        <v>20867.900390625</v>
      </c>
      <c r="G571" t="n">
        <v>50228.5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D572" t="n">
        <v>23232.099609375</v>
      </c>
      <c r="E572" t="n">
        <v>12570.2998046875</v>
      </c>
      <c r="F572" t="n">
        <v>20839.349609375</v>
      </c>
      <c r="G572" t="n">
        <v>50624.1015625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D573" t="n">
        <v>23443.80078125</v>
      </c>
      <c r="E573" t="n">
        <v>12675.2001953125</v>
      </c>
      <c r="F573" t="n">
        <v>20992.19921875</v>
      </c>
      <c r="G573" t="n">
        <v>50834.44921875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D574" t="n">
        <v>23436.5</v>
      </c>
      <c r="E574" t="n">
        <v>12673.150390625</v>
      </c>
      <c r="F574" t="n">
        <v>20997.19921875</v>
      </c>
      <c r="G574" t="n">
        <v>50868.19921875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D575" t="n">
        <v>23541.30078125</v>
      </c>
      <c r="E575" t="n">
        <v>12730.5498046875</v>
      </c>
      <c r="F575" t="n">
        <v>21083.599609375</v>
      </c>
      <c r="G575" t="n">
        <v>51115.1015625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D576" t="n">
        <v>23382.75</v>
      </c>
      <c r="E576" t="n">
        <v>12651.150390625</v>
      </c>
      <c r="F576" t="n">
        <v>20959.55078125</v>
      </c>
      <c r="G576" t="n">
        <v>50935.1484375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D577" t="n">
        <v>23297.75</v>
      </c>
      <c r="E577" t="n">
        <v>12601.75</v>
      </c>
      <c r="F577" t="n">
        <v>20864.94921875</v>
      </c>
      <c r="G577" t="n">
        <v>50662.19921875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D578" t="n">
        <v>23103.75</v>
      </c>
      <c r="E578" t="n">
        <v>12475</v>
      </c>
      <c r="F578" t="n">
        <v>20636.05078125</v>
      </c>
      <c r="G578" t="n">
        <v>49674.44921875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D579" t="n">
        <v>23166</v>
      </c>
      <c r="E579" t="n">
        <v>12517.400390625</v>
      </c>
      <c r="F579" t="n">
        <v>20704.900390625</v>
      </c>
      <c r="G579" t="n">
        <v>50036.30078125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D580" t="n">
        <v>22790.19921875</v>
      </c>
      <c r="E580" t="n">
        <v>12309.900390625</v>
      </c>
      <c r="F580" t="n">
        <v>20344.80078125</v>
      </c>
      <c r="G580" t="n">
        <v>49109.1484375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D581" t="n">
        <v>22909.099609375</v>
      </c>
      <c r="E581" t="n">
        <v>12380.5498046875</v>
      </c>
      <c r="F581" t="n">
        <v>20469.099609375</v>
      </c>
      <c r="G581" t="n">
        <v>49532.30078125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D582" t="n">
        <v>22956.349609375</v>
      </c>
      <c r="E582" t="n">
        <v>12410</v>
      </c>
      <c r="F582" t="n">
        <v>20511</v>
      </c>
      <c r="G582" t="n">
        <v>49735.3984375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D583" t="n">
        <v>23118.19921875</v>
      </c>
      <c r="E583" t="n">
        <v>12502.849609375</v>
      </c>
      <c r="F583" t="n">
        <v>20683.80078125</v>
      </c>
      <c r="G583" t="n">
        <v>50225.19921875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D584" t="n">
        <v>23133.849609375</v>
      </c>
      <c r="E584" t="n">
        <v>12528.650390625</v>
      </c>
      <c r="F584" t="n">
        <v>20741.849609375</v>
      </c>
      <c r="G584" t="n">
        <v>50707.75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D585" t="n">
        <v>23343.55078125</v>
      </c>
      <c r="E585" t="n">
        <v>12641.7001953125</v>
      </c>
      <c r="F585" t="n">
        <v>20929.05078125</v>
      </c>
      <c r="G585" t="n">
        <v>51153.30078125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D586" t="n">
        <v>23444.30078125</v>
      </c>
      <c r="E586" t="n">
        <v>12705.150390625</v>
      </c>
      <c r="F586" t="n">
        <v>21064.55078125</v>
      </c>
      <c r="G586" t="n">
        <v>51604.8984375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D587" t="n">
        <v>23569.900390625</v>
      </c>
      <c r="E587" t="n">
        <v>12780.4501953125</v>
      </c>
      <c r="F587" t="n">
        <v>21187.650390625</v>
      </c>
      <c r="G587" t="n">
        <v>52068.30078125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D588" t="n">
        <v>23633.900390625</v>
      </c>
      <c r="E588" t="n">
        <v>12813.5</v>
      </c>
      <c r="F588" t="n">
        <v>21237.75</v>
      </c>
      <c r="G588" t="n">
        <v>52167.5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D589" t="n">
        <v>23982.349609375</v>
      </c>
      <c r="E589" t="n">
        <v>12982.400390625</v>
      </c>
      <c r="F589" t="n">
        <v>21489.55078125</v>
      </c>
      <c r="G589" t="n">
        <v>52418.55078125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D590" t="n">
        <v>23980.099609375</v>
      </c>
      <c r="E590" t="n">
        <v>12981.650390625</v>
      </c>
      <c r="F590" t="n">
        <v>21483.75</v>
      </c>
      <c r="G590" t="n">
        <v>52424.44921875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D591" t="n">
        <v>23959.849609375</v>
      </c>
      <c r="E591" t="n">
        <v>12985.400390625</v>
      </c>
      <c r="F591" t="n">
        <v>21493</v>
      </c>
      <c r="G591" t="n">
        <v>52761.75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D592" t="n">
        <v>23873.900390625</v>
      </c>
      <c r="E592" t="n">
        <v>12928.099609375</v>
      </c>
      <c r="F592" t="n">
        <v>21387.349609375</v>
      </c>
      <c r="G592" t="n">
        <v>52294.80078125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D593" t="n">
        <v>23687.69921875</v>
      </c>
      <c r="E593" t="n">
        <v>12836.4501953125</v>
      </c>
      <c r="F593" t="n">
        <v>21256.30078125</v>
      </c>
      <c r="G593" t="n">
        <v>52125.75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D594" t="n">
        <v>23466.30078125</v>
      </c>
      <c r="E594" t="n">
        <v>12708.2998046875</v>
      </c>
      <c r="F594" t="n">
        <v>21038.55078125</v>
      </c>
      <c r="G594" t="n">
        <v>51426.8515625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D595" t="n">
        <v>23518.05078125</v>
      </c>
      <c r="E595" t="n">
        <v>12742.7998046875</v>
      </c>
      <c r="F595" t="n">
        <v>21103.30078125</v>
      </c>
      <c r="G595" t="n">
        <v>51705.69921875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D596" t="n">
        <v>24344.19921875</v>
      </c>
      <c r="E596" t="n">
        <v>13183.849609375</v>
      </c>
      <c r="F596" t="n">
        <v>21797.400390625</v>
      </c>
      <c r="G596" t="n">
        <v>53353.3515625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D597" t="n">
        <v>22739.599609375</v>
      </c>
      <c r="E597" t="n">
        <v>12288.150390625</v>
      </c>
      <c r="F597" t="n">
        <v>20323.849609375</v>
      </c>
      <c r="G597" t="n">
        <v>49150.80078125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D598" t="n">
        <v>23550.75</v>
      </c>
      <c r="E598" t="n">
        <v>12740.599609375</v>
      </c>
      <c r="F598" t="n">
        <v>21054.400390625</v>
      </c>
      <c r="G598" t="n">
        <v>51266.69921875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D599" t="n">
        <v>23806.94921875</v>
      </c>
      <c r="E599" t="n">
        <v>12902.2001953125</v>
      </c>
      <c r="F599" t="n">
        <v>21365</v>
      </c>
      <c r="G599" t="n">
        <v>52413.69921875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D600" t="n">
        <v>24266.05078125</v>
      </c>
      <c r="E600" t="n">
        <v>13142</v>
      </c>
      <c r="F600" t="n">
        <v>21764.150390625</v>
      </c>
      <c r="G600" t="n">
        <v>53194.69921875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D601" t="n">
        <v>24271.150390625</v>
      </c>
      <c r="E601" t="n">
        <v>13145.9501953125</v>
      </c>
      <c r="F601" t="n">
        <v>21808.25</v>
      </c>
      <c r="G601" t="n">
        <v>53235.75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D602" t="n">
        <v>24271.05078125</v>
      </c>
      <c r="E602" t="n">
        <v>13162.7001953125</v>
      </c>
      <c r="F602" t="n">
        <v>21852</v>
      </c>
      <c r="G602" t="n">
        <v>53666.5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D603" t="n">
        <v>24348.80078125</v>
      </c>
      <c r="E603" t="n">
        <v>13219.9501953125</v>
      </c>
      <c r="F603" t="n">
        <v>21960.94921875</v>
      </c>
      <c r="G603" t="n">
        <v>54226.1015625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D604" t="n">
        <v>24449.5</v>
      </c>
      <c r="E604" t="n">
        <v>13282.5</v>
      </c>
      <c r="F604" t="n">
        <v>22074.30078125</v>
      </c>
      <c r="G604" t="n">
        <v>54652.25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D605" t="n">
        <v>24571.650390625</v>
      </c>
      <c r="E605" t="n">
        <v>13360.599609375</v>
      </c>
      <c r="F605" t="n">
        <v>22214.30078125</v>
      </c>
      <c r="G605" t="n">
        <v>55225.94921875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D606" t="n">
        <v>24683.55078125</v>
      </c>
      <c r="E606" t="n">
        <v>13421.900390625</v>
      </c>
      <c r="F606" t="n">
        <v>22329.599609375</v>
      </c>
      <c r="G606" t="n">
        <v>55490.05078125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D607" t="n">
        <v>24599.900390625</v>
      </c>
      <c r="E607" t="n">
        <v>13362.7998046875</v>
      </c>
      <c r="F607" t="n">
        <v>22224.900390625</v>
      </c>
      <c r="G607" t="n">
        <v>54951.69921875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D608" t="n">
        <v>24649.849609375</v>
      </c>
      <c r="E608" t="n">
        <v>13405.900390625</v>
      </c>
      <c r="F608" t="n">
        <v>22305.099609375</v>
      </c>
      <c r="G608" t="n">
        <v>55473.80078125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D609" t="n">
        <v>24555.5</v>
      </c>
      <c r="E609" t="n">
        <v>13361.099609375</v>
      </c>
      <c r="F609" t="n">
        <v>22236.19921875</v>
      </c>
      <c r="G609" t="n">
        <v>55429.1484375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D610" t="n">
        <v>24621.599609375</v>
      </c>
      <c r="E610" t="n">
        <v>13397.0498046875</v>
      </c>
      <c r="F610" t="n">
        <v>22289.099609375</v>
      </c>
      <c r="G610" t="n">
        <v>55577.05078125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D611" t="n">
        <v>24757.80078125</v>
      </c>
      <c r="E611" t="n">
        <v>13451.0498046875</v>
      </c>
      <c r="F611" t="n">
        <v>22370.650390625</v>
      </c>
      <c r="G611" t="n">
        <v>55368.55078125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D612" t="n">
        <v>24867.150390625</v>
      </c>
      <c r="E612" t="n">
        <v>13496.150390625</v>
      </c>
      <c r="F612" t="n">
        <v>22436.80078125</v>
      </c>
      <c r="G612" t="n">
        <v>55245.80078125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D613" t="n">
        <v>25026.55078125</v>
      </c>
      <c r="E613" t="n">
        <v>13575.7998046875</v>
      </c>
      <c r="F613" t="n">
        <v>22537.400390625</v>
      </c>
      <c r="G613" t="n">
        <v>55424.25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D614" t="n">
        <v>25007.25</v>
      </c>
      <c r="E614" t="n">
        <v>13579.25</v>
      </c>
      <c r="F614" t="n">
        <v>22559.69921875</v>
      </c>
      <c r="G614" t="n">
        <v>55736.8984375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D615" t="n">
        <v>25155.69921875</v>
      </c>
      <c r="E615" t="n">
        <v>13668.7001953125</v>
      </c>
      <c r="F615" t="n">
        <v>22727.599609375</v>
      </c>
      <c r="G615" t="n">
        <v>56292.5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D616" t="n">
        <v>25120.099609375</v>
      </c>
      <c r="E616" t="n">
        <v>13635.2998046875</v>
      </c>
      <c r="F616" t="n">
        <v>22677.80078125</v>
      </c>
      <c r="G616" t="n">
        <v>55854.69921875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D617" t="n">
        <v>25306.900390625</v>
      </c>
      <c r="E617" t="n">
        <v>13737.599609375</v>
      </c>
      <c r="F617" t="n">
        <v>22851.19921875</v>
      </c>
      <c r="G617" t="n">
        <v>56293.30078125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D618" t="n">
        <v>25342.55078125</v>
      </c>
      <c r="E618" t="n">
        <v>13766.599609375</v>
      </c>
      <c r="F618" t="n">
        <v>22914.19921875</v>
      </c>
      <c r="G618" t="n">
        <v>56618.6015625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D619" t="n">
        <v>25391.25</v>
      </c>
      <c r="E619" t="n">
        <v>13807.25</v>
      </c>
      <c r="F619" t="n">
        <v>22987.650390625</v>
      </c>
      <c r="G619" t="n">
        <v>57089.44921875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D620" t="n">
        <v>25393.55078125</v>
      </c>
      <c r="E620" t="n">
        <v>13800.400390625</v>
      </c>
      <c r="F620" t="n">
        <v>22971.150390625</v>
      </c>
      <c r="G620" t="n">
        <v>56888.19921875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D621" t="n">
        <v>25515.099609375</v>
      </c>
      <c r="E621" t="n">
        <v>13863.2001953125</v>
      </c>
      <c r="F621" t="n">
        <v>23067.349609375</v>
      </c>
      <c r="G621" t="n">
        <v>57077.55078125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D622" t="n">
        <v>25425.650390625</v>
      </c>
      <c r="E622" t="n">
        <v>13816.349609375</v>
      </c>
      <c r="F622" t="n">
        <v>22977.650390625</v>
      </c>
      <c r="G622" t="n">
        <v>56921.1484375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D623" t="n">
        <v>25433.75</v>
      </c>
      <c r="E623" t="n">
        <v>13828.900390625</v>
      </c>
      <c r="F623" t="n">
        <v>23005.25</v>
      </c>
      <c r="G623" t="n">
        <v>57148.25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D624" t="n">
        <v>25577.30078125</v>
      </c>
      <c r="E624" t="n">
        <v>13895.2998046875</v>
      </c>
      <c r="F624" t="n">
        <v>23095.44921875</v>
      </c>
      <c r="G624" t="n">
        <v>57173.80078125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D625" t="n">
        <v>25696.05078125</v>
      </c>
      <c r="E625" t="n">
        <v>13968.650390625</v>
      </c>
      <c r="F625" t="n">
        <v>23209.849609375</v>
      </c>
      <c r="G625" t="n">
        <v>57664.44921875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D626" t="n">
        <v>25679.099609375</v>
      </c>
      <c r="E626" t="n">
        <v>13960.900390625</v>
      </c>
      <c r="F626" t="n">
        <v>23204.25</v>
      </c>
      <c r="G626" t="n">
        <v>57664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D627" t="n">
        <v>25784.80078125</v>
      </c>
      <c r="E627" t="n">
        <v>13987.400390625</v>
      </c>
      <c r="F627" t="n">
        <v>23210.05078125</v>
      </c>
      <c r="G627" t="n">
        <v>57111.1015625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D628" t="n">
        <v>25450.849609375</v>
      </c>
      <c r="E628" t="n">
        <v>13788.150390625</v>
      </c>
      <c r="F628" t="n">
        <v>22853.599609375</v>
      </c>
      <c r="G628" t="n">
        <v>55908.30078125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D629" t="n">
        <v>25490.400390625</v>
      </c>
      <c r="E629" t="n">
        <v>13834.2001953125</v>
      </c>
      <c r="F629" t="n">
        <v>22942.650390625</v>
      </c>
      <c r="G629" t="n">
        <v>56624.6484375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D630" t="n">
        <v>25419.599609375</v>
      </c>
      <c r="E630" t="n">
        <v>13788.650390625</v>
      </c>
      <c r="F630" t="n">
        <v>22865.19921875</v>
      </c>
      <c r="G630" t="n">
        <v>56285.25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D631" t="n">
        <v>25389</v>
      </c>
      <c r="E631" t="n">
        <v>13797.75</v>
      </c>
      <c r="F631" t="n">
        <v>22921.44921875</v>
      </c>
      <c r="G631" t="n">
        <v>56872.75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D632" t="n">
        <v>25407.5</v>
      </c>
      <c r="E632" t="n">
        <v>13801</v>
      </c>
      <c r="F632" t="n">
        <v>22917.25</v>
      </c>
      <c r="G632" t="n">
        <v>56741.75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D633" t="n">
        <v>25841.900390625</v>
      </c>
      <c r="E633" t="n">
        <v>14039.2001953125</v>
      </c>
      <c r="F633" t="n">
        <v>23292.05078125</v>
      </c>
      <c r="G633" t="n">
        <v>57768.1015625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D634" t="n">
        <v>25901.94921875</v>
      </c>
      <c r="E634" t="n">
        <v>14089.7998046875</v>
      </c>
      <c r="F634" t="n">
        <v>23394.19921875</v>
      </c>
      <c r="G634" t="n">
        <v>58362.05078125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D635" t="n">
        <v>25914.099609375</v>
      </c>
      <c r="E635" t="n">
        <v>14105.5498046875</v>
      </c>
      <c r="F635" t="n">
        <v>23440.900390625</v>
      </c>
      <c r="G635" t="n">
        <v>58623.3984375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D636" t="n">
        <v>26025.599609375</v>
      </c>
      <c r="E636" t="n">
        <v>14170.7998046875</v>
      </c>
      <c r="F636" t="n">
        <v>23530.80078125</v>
      </c>
      <c r="G636" t="n">
        <v>58990.8984375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D637" t="n">
        <v>26057.80078125</v>
      </c>
      <c r="E637" t="n">
        <v>14165.7998046875</v>
      </c>
      <c r="F637" t="n">
        <v>23506.599609375</v>
      </c>
      <c r="G637" t="n">
        <v>58490.3984375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D638" t="n">
        <v>25771.900390625</v>
      </c>
      <c r="E638" t="n">
        <v>14012.900390625</v>
      </c>
      <c r="F638" t="n">
        <v>23259.44921875</v>
      </c>
      <c r="G638" t="n">
        <v>57913.6484375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D639" t="n">
        <v>25043.05078125</v>
      </c>
      <c r="E639" t="n">
        <v>13600.2001953125</v>
      </c>
      <c r="F639" t="n">
        <v>22542.44921875</v>
      </c>
      <c r="G639" t="n">
        <v>55857.25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D640" t="n">
        <v>24940.75</v>
      </c>
      <c r="E640" t="n">
        <v>13540.150390625</v>
      </c>
      <c r="F640" t="n">
        <v>22443.30078125</v>
      </c>
      <c r="G640" t="n">
        <v>55515.55078125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D641" t="n">
        <v>25349</v>
      </c>
      <c r="E641" t="n">
        <v>13779.4501953125</v>
      </c>
      <c r="F641" t="n">
        <v>22848.900390625</v>
      </c>
      <c r="G641" t="n">
        <v>56873.80078125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D642" t="n">
        <v>25161.25</v>
      </c>
      <c r="E642" t="n">
        <v>13686.400390625</v>
      </c>
      <c r="F642" t="n">
        <v>22705.69921875</v>
      </c>
      <c r="G642" t="n">
        <v>56681.19921875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D643" t="n">
        <v>25425.400390625</v>
      </c>
      <c r="E643" t="n">
        <v>13826.0498046875</v>
      </c>
      <c r="F643" t="n">
        <v>22923.5</v>
      </c>
      <c r="G643" t="n">
        <v>57174.3984375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D644" t="n">
        <v>25386.05078125</v>
      </c>
      <c r="E644" t="n">
        <v>13814.2998046875</v>
      </c>
      <c r="F644" t="n">
        <v>22915.849609375</v>
      </c>
      <c r="G644" t="n">
        <v>57330.6015625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D645" t="n">
        <v>25155.150390625</v>
      </c>
      <c r="E645" t="n">
        <v>13691.5</v>
      </c>
      <c r="F645" t="n">
        <v>22705.80078125</v>
      </c>
      <c r="G645" t="n">
        <v>56881.5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D646" t="n">
        <v>25160.650390625</v>
      </c>
      <c r="E646" t="n">
        <v>13680.849609375</v>
      </c>
      <c r="F646" t="n">
        <v>22672.650390625</v>
      </c>
      <c r="G646" t="n">
        <v>56547.05078125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D647" t="n">
        <v>25578.5</v>
      </c>
      <c r="E647" t="n">
        <v>13914.7001953125</v>
      </c>
      <c r="F647" t="n">
        <v>23056.5</v>
      </c>
      <c r="G647" t="n">
        <v>57656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D648" t="n">
        <v>25638.19921875</v>
      </c>
      <c r="E648" t="n">
        <v>13946.0498046875</v>
      </c>
      <c r="F648" t="n">
        <v>23139.75</v>
      </c>
      <c r="G648" t="n">
        <v>57760.8984375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D649" t="n">
        <v>25782.349609375</v>
      </c>
      <c r="E649" t="n">
        <v>14030.7998046875</v>
      </c>
      <c r="F649" t="n">
        <v>23280.349609375</v>
      </c>
      <c r="G649" t="n">
        <v>58247.8515625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D650" t="n">
        <v>25853.19921875</v>
      </c>
      <c r="E650" t="n">
        <v>14070.7998046875</v>
      </c>
      <c r="F650" t="n">
        <v>23368.650390625</v>
      </c>
      <c r="G650" t="n">
        <v>58444.05078125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D651" t="n">
        <v>25910.44921875</v>
      </c>
      <c r="E651" t="n">
        <v>14112.599609375</v>
      </c>
      <c r="F651" t="n">
        <v>23440.69921875</v>
      </c>
      <c r="G651" t="n">
        <v>58844.8515625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D652" t="n">
        <v>25905.94921875</v>
      </c>
      <c r="E652" t="n">
        <v>14099.2001953125</v>
      </c>
      <c r="F652" t="n">
        <v>23418.650390625</v>
      </c>
      <c r="G652" t="n">
        <v>58555.30078125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D653" t="n">
        <v>26076.80078125</v>
      </c>
      <c r="E653" t="n">
        <v>14191.75</v>
      </c>
      <c r="F653" t="n">
        <v>23561.75</v>
      </c>
      <c r="G653" t="n">
        <v>58931.1484375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D654" t="n">
        <v>26083.150390625</v>
      </c>
      <c r="E654" t="n">
        <v>14206</v>
      </c>
      <c r="F654" t="n">
        <v>23604.849609375</v>
      </c>
      <c r="G654" t="n">
        <v>59220.25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D655" t="n">
        <v>26116.80078125</v>
      </c>
      <c r="E655" t="n">
        <v>14218.4501953125</v>
      </c>
      <c r="F655" t="n">
        <v>23615.94921875</v>
      </c>
      <c r="G655" t="n">
        <v>59146.3984375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D656" t="n">
        <v>26188.900390625</v>
      </c>
      <c r="E656" t="n">
        <v>14240.9501953125</v>
      </c>
      <c r="F656" t="n">
        <v>23631.400390625</v>
      </c>
      <c r="G656" t="n">
        <v>58883.94921875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D657" t="n">
        <v>26274.349609375</v>
      </c>
      <c r="E657" t="n">
        <v>14295.7001953125</v>
      </c>
      <c r="F657" t="n">
        <v>23734.55078125</v>
      </c>
      <c r="G657" t="n">
        <v>59286.6484375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D658" t="n">
        <v>26335</v>
      </c>
      <c r="E658" t="n">
        <v>14318.0498046875</v>
      </c>
      <c r="F658" t="n">
        <v>23760.69921875</v>
      </c>
      <c r="G658" t="n">
        <v>59152.6484375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D659" t="n">
        <v>26341.69921875</v>
      </c>
      <c r="E659" t="n">
        <v>14326.7998046875</v>
      </c>
      <c r="F659" t="n">
        <v>23788.44921875</v>
      </c>
      <c r="G659" t="n">
        <v>59297.8515625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D660" t="n">
        <v>26275.75</v>
      </c>
      <c r="E660" t="n">
        <v>14293.849609375</v>
      </c>
      <c r="F660" t="n">
        <v>23748.900390625</v>
      </c>
      <c r="G660" t="n">
        <v>59223.69921875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16.70000076293945</v>
      </c>
      <c r="D661" t="n">
        <v>26239.099609375</v>
      </c>
      <c r="E661" t="n">
        <v>14286</v>
      </c>
      <c r="F661" t="n">
        <v>23762.80078125</v>
      </c>
      <c r="G661" t="n">
        <v>59448.5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16.56999969482422</v>
      </c>
      <c r="D662" t="n">
        <v>25928.55078125</v>
      </c>
      <c r="E662" t="n">
        <v>14107.400390625</v>
      </c>
      <c r="F662" t="n">
        <v>23477.69921875</v>
      </c>
      <c r="G662" t="n">
        <v>58501.94921875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D663" t="n">
        <v>26011.25</v>
      </c>
      <c r="E663" t="n">
        <v>14139</v>
      </c>
      <c r="F663" t="n">
        <v>23502.150390625</v>
      </c>
      <c r="G663" t="n">
        <v>58347.3984375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D664" t="n">
        <v>26115.19921875</v>
      </c>
      <c r="E664" t="n">
        <v>14213.5</v>
      </c>
      <c r="F664" t="n">
        <v>23643.650390625</v>
      </c>
      <c r="G664" t="n">
        <v>59039.05078125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D665" t="n">
        <v>25987.80078125</v>
      </c>
      <c r="E665" t="n">
        <v>14151.5</v>
      </c>
      <c r="F665" t="n">
        <v>23531.25</v>
      </c>
      <c r="G665" t="n">
        <v>58938.05078125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D666" t="n">
        <v>26461.099609375</v>
      </c>
      <c r="E666" t="n">
        <v>14394.650390625</v>
      </c>
      <c r="F666" t="n">
        <v>23907.349609375</v>
      </c>
      <c r="G666" t="n">
        <v>59640.30078125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D667" t="n">
        <v>26419.900390625</v>
      </c>
      <c r="E667" t="n">
        <v>14391.400390625</v>
      </c>
      <c r="F667" t="n">
        <v>23928.19921875</v>
      </c>
      <c r="G667" t="n">
        <v>60034.05078125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D668" t="n">
        <v>26453.400390625</v>
      </c>
      <c r="E668" t="n">
        <v>14415.5</v>
      </c>
      <c r="F668" t="n">
        <v>23968.19921875</v>
      </c>
      <c r="G668" t="n">
        <v>60259.75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D669" t="n">
        <v>26471.30078125</v>
      </c>
      <c r="E669" t="n">
        <v>14420.5498046875</v>
      </c>
      <c r="F669" t="n">
        <v>23969.900390625</v>
      </c>
      <c r="G669" t="n">
        <v>60180.75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D670" t="n">
        <v>26420.150390625</v>
      </c>
      <c r="E670" t="n">
        <v>14380.4501953125</v>
      </c>
      <c r="F670" t="n">
        <v>23898.650390625</v>
      </c>
      <c r="G670" t="n">
        <v>59752.8515625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D671" t="n">
        <v>26425.25</v>
      </c>
      <c r="E671" t="n">
        <v>14367</v>
      </c>
      <c r="F671" t="n">
        <v>23853.94921875</v>
      </c>
      <c r="G671" t="n">
        <v>59351.8984375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D672" t="n">
        <v>26821</v>
      </c>
      <c r="E672" t="n">
        <v>14580.900390625</v>
      </c>
      <c r="F672" t="n">
        <v>24193.80078125</v>
      </c>
      <c r="G672" t="n">
        <v>60208.80078125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D673" t="n">
        <v>27024.099609375</v>
      </c>
      <c r="E673" t="n">
        <v>14693.2001953125</v>
      </c>
      <c r="F673" t="n">
        <v>24379.19921875</v>
      </c>
      <c r="G673" t="n">
        <v>60712.3984375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D674" t="n">
        <v>27027.5</v>
      </c>
      <c r="E674" t="n">
        <v>14700.150390625</v>
      </c>
      <c r="F674" t="n">
        <v>24389.69921875</v>
      </c>
      <c r="G674" t="n">
        <v>60850.80078125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D675" t="n">
        <v>27051.650390625</v>
      </c>
      <c r="E675" t="n">
        <v>14696</v>
      </c>
      <c r="F675" t="n">
        <v>24371.25</v>
      </c>
      <c r="G675" t="n">
        <v>60465.1484375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D676" t="n">
        <v>27256.25</v>
      </c>
      <c r="E676" t="n">
        <v>14789.349609375</v>
      </c>
      <c r="F676" t="n">
        <v>24496.900390625</v>
      </c>
      <c r="G676" t="n">
        <v>60469.1484375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D677" t="n">
        <v>27253.849609375</v>
      </c>
      <c r="E677" t="n">
        <v>14784.7998046875</v>
      </c>
      <c r="F677" t="n">
        <v>24489.55078125</v>
      </c>
      <c r="G677" t="n">
        <v>60381.1484375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D678" t="n">
        <v>26890.150390625</v>
      </c>
      <c r="E678" t="n">
        <v>14610.7998046875</v>
      </c>
      <c r="F678" t="n">
        <v>24245.19921875</v>
      </c>
      <c r="G678" t="n">
        <v>60153.80078125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D679" t="n">
        <v>26885.25</v>
      </c>
      <c r="E679" t="n">
        <v>14616.7998046875</v>
      </c>
      <c r="F679" t="n">
        <v>24271.30078125</v>
      </c>
      <c r="G679" t="n">
        <v>60358.30078125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D680" t="n">
        <v>26305.25</v>
      </c>
      <c r="E680" t="n">
        <v>14300.2001953125</v>
      </c>
      <c r="F680" t="n">
        <v>23755.44921875</v>
      </c>
      <c r="G680" t="n">
        <v>59024.69921875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D681" t="n">
        <v>26056</v>
      </c>
      <c r="E681" t="n">
        <v>14165.0498046875</v>
      </c>
      <c r="F681" t="n">
        <v>23534.94921875</v>
      </c>
      <c r="G681" t="n">
        <v>58474.44921875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D682" t="n">
        <v>25749.650390625</v>
      </c>
      <c r="E682" t="n">
        <v>13978.900390625</v>
      </c>
      <c r="F682" t="n">
        <v>23181.94921875</v>
      </c>
      <c r="G682" t="n">
        <v>57300.19921875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D683" t="n">
        <v>26057.349609375</v>
      </c>
      <c r="E683" t="n">
        <v>14168.150390625</v>
      </c>
      <c r="F683" t="n">
        <v>23512.55078125</v>
      </c>
      <c r="G683" t="n">
        <v>58535.8984375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D684" t="n">
        <v>26076.599609375</v>
      </c>
      <c r="E684" t="n">
        <v>14199.75</v>
      </c>
      <c r="F684" t="n">
        <v>23599.599609375</v>
      </c>
      <c r="G684" t="n">
        <v>59102.6484375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D685" t="n">
        <v>26079.44921875</v>
      </c>
      <c r="E685" t="n">
        <v>14194.25</v>
      </c>
      <c r="F685" t="n">
        <v>23598.150390625</v>
      </c>
      <c r="G685" t="n">
        <v>58935.8515625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D686" t="n">
        <v>26054.099609375</v>
      </c>
      <c r="E686" t="n">
        <v>14194</v>
      </c>
      <c r="F686" t="n">
        <v>23611.25</v>
      </c>
      <c r="G686" t="n">
        <v>59212.69921875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D687" t="n">
        <v>26197.900390625</v>
      </c>
      <c r="E687" t="n">
        <v>14269.349609375</v>
      </c>
      <c r="F687" t="n">
        <v>23727.05078125</v>
      </c>
      <c r="G687" t="n">
        <v>59465.44921875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D688" t="n">
        <v>26149.099609375</v>
      </c>
      <c r="E688" t="n">
        <v>14252.400390625</v>
      </c>
      <c r="F688" t="n">
        <v>23735.69921875</v>
      </c>
      <c r="G688" t="n">
        <v>59593.25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D689" t="n">
        <v>26058.099609375</v>
      </c>
      <c r="E689" t="n">
        <v>14205.5</v>
      </c>
      <c r="F689" t="n">
        <v>23673.150390625</v>
      </c>
      <c r="G689" t="n">
        <v>59451.8515625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D690" t="n">
        <v>25765.349609375</v>
      </c>
      <c r="E690" t="n">
        <v>14033.0498046875</v>
      </c>
      <c r="F690" t="n">
        <v>23377</v>
      </c>
      <c r="G690" t="n">
        <v>58465.94921875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D691" t="n">
        <v>25853.80078125</v>
      </c>
      <c r="E691" t="n">
        <v>14080.5</v>
      </c>
      <c r="F691" t="n">
        <v>23440.69921875</v>
      </c>
      <c r="G691" t="n">
        <v>58649.1484375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D692" t="n">
        <v>25739.5</v>
      </c>
      <c r="E692" t="n">
        <v>13989.400390625</v>
      </c>
      <c r="F692" t="n">
        <v>23263.25</v>
      </c>
      <c r="G692" t="n">
        <v>57677.69921875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D693" t="n">
        <v>25348.05078125</v>
      </c>
      <c r="E693" t="n">
        <v>13751.2998046875</v>
      </c>
      <c r="F693" t="n">
        <v>22814.44921875</v>
      </c>
      <c r="G693" t="n">
        <v>56174.05078125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D694" t="n">
        <v>25320.650390625</v>
      </c>
      <c r="E694" t="n">
        <v>13753.4501953125</v>
      </c>
      <c r="F694" t="n">
        <v>22841.099609375</v>
      </c>
      <c r="G694" t="n">
        <v>56533.55078125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D695" t="n">
        <v>25275.5</v>
      </c>
      <c r="E695" t="n">
        <v>13725.5498046875</v>
      </c>
      <c r="F695" t="n">
        <v>22787.849609375</v>
      </c>
      <c r="G695" t="n">
        <v>56349.75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D696" t="n">
        <v>25022.19921875</v>
      </c>
      <c r="E696" t="n">
        <v>13567.5</v>
      </c>
      <c r="F696" t="n">
        <v>22499.05078125</v>
      </c>
      <c r="G696" t="n">
        <v>55277.94921875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D697" t="n">
        <v>25175.19921875</v>
      </c>
      <c r="E697" t="n">
        <v>13655.349609375</v>
      </c>
      <c r="F697" t="n">
        <v>22649.94921875</v>
      </c>
      <c r="G697" t="n">
        <v>55736.6015625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D698" t="n">
        <v>25321.30078125</v>
      </c>
      <c r="E698" t="n">
        <v>13742.2998046875</v>
      </c>
      <c r="F698" t="n">
        <v>22795.05078125</v>
      </c>
      <c r="G698" t="n">
        <v>56251.30078125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15.93000030517578</v>
      </c>
      <c r="D699" t="n">
        <v>25195.05078125</v>
      </c>
      <c r="E699" t="n">
        <v>13688.7001953125</v>
      </c>
      <c r="F699" t="n">
        <v>22749.80078125</v>
      </c>
      <c r="G699" t="n">
        <v>56339.25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D700" t="n">
        <v>25059.5</v>
      </c>
      <c r="E700" t="n">
        <v>13618.2001953125</v>
      </c>
      <c r="F700" t="n">
        <v>22689.349609375</v>
      </c>
      <c r="G700" t="n">
        <v>56112.8515625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16.03000068664551</v>
      </c>
      <c r="D701" t="n">
        <v>25184.599609375</v>
      </c>
      <c r="E701" t="n">
        <v>13690.349609375</v>
      </c>
      <c r="F701" t="n">
        <v>22823.55078125</v>
      </c>
      <c r="G701" t="n">
        <v>56496.05078125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D702" t="n">
        <v>24857.75</v>
      </c>
      <c r="E702" t="n">
        <v>13513.5498046875</v>
      </c>
      <c r="F702" t="n">
        <v>22518.30078125</v>
      </c>
      <c r="G702" t="n">
        <v>55784.55078125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15.8100004196167</v>
      </c>
      <c r="D703" t="n">
        <v>25060.80078125</v>
      </c>
      <c r="E703" t="n">
        <v>13618.849609375</v>
      </c>
      <c r="F703" t="n">
        <v>22679.849609375</v>
      </c>
      <c r="G703" t="n">
        <v>56115.44921875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D704" t="n">
        <v>25403.150390625</v>
      </c>
      <c r="E704" t="n">
        <v>13824.099609375</v>
      </c>
      <c r="F704" t="n">
        <v>23031.19921875</v>
      </c>
      <c r="G704" t="n">
        <v>57355.80078125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D705" t="n">
        <v>25110.69921875</v>
      </c>
      <c r="E705" t="n">
        <v>13681.75</v>
      </c>
      <c r="F705" t="n">
        <v>22806.25</v>
      </c>
      <c r="G705" t="n">
        <v>57109.1484375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D706" t="n">
        <v>25002.94921875</v>
      </c>
      <c r="E706" t="n">
        <v>13602.2998046875</v>
      </c>
      <c r="F706" t="n">
        <v>22645.650390625</v>
      </c>
      <c r="G706" t="n">
        <v>56352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D707" t="n">
        <v>25013.30078125</v>
      </c>
      <c r="E707" t="n">
        <v>13586.75</v>
      </c>
      <c r="F707" t="n">
        <v>22591.400390625</v>
      </c>
      <c r="G707" t="n">
        <v>55853.75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D708" t="n">
        <v>24715.55078125</v>
      </c>
      <c r="E708" t="n">
        <v>13427.7998046875</v>
      </c>
      <c r="F708" t="n">
        <v>22331.05078125</v>
      </c>
      <c r="G708" t="n">
        <v>55257.5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D709" t="n">
        <v>24347</v>
      </c>
      <c r="E709" t="n">
        <v>13201.9501953125</v>
      </c>
      <c r="F709" t="n">
        <v>21914.94921875</v>
      </c>
      <c r="G709" t="n">
        <v>53800.8515625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D710" t="n">
        <v>24366.05078125</v>
      </c>
      <c r="E710" t="n">
        <v>13220.400390625</v>
      </c>
      <c r="F710" t="n">
        <v>21963.099609375</v>
      </c>
      <c r="G710" t="n">
        <v>54043.1015625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D711" t="n">
        <v>24301</v>
      </c>
      <c r="E711" t="n">
        <v>13191</v>
      </c>
      <c r="F711" t="n">
        <v>21899.400390625</v>
      </c>
      <c r="G711" t="n">
        <v>54044.80078125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D712" t="n">
        <v>24374.69921875</v>
      </c>
      <c r="E712" t="n">
        <v>13244.7998046875</v>
      </c>
      <c r="F712" t="n">
        <v>22004.349609375</v>
      </c>
      <c r="G712" t="n">
        <v>54548.25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D713" t="n">
        <v>24135.099609375</v>
      </c>
      <c r="E713" t="n">
        <v>13129.7001953125</v>
      </c>
      <c r="F713" t="n">
        <v>21820.849609375</v>
      </c>
      <c r="G713" t="n">
        <v>54385.3515625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D714" t="n">
        <v>24655.349609375</v>
      </c>
      <c r="E714" t="n">
        <v>13390.7998046875</v>
      </c>
      <c r="F714" t="n">
        <v>22225.55078125</v>
      </c>
      <c r="G714" t="n">
        <v>55016.8515625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D715" t="n">
        <v>24993.650390625</v>
      </c>
      <c r="E715" t="n">
        <v>13579.75</v>
      </c>
      <c r="F715" t="n">
        <v>22553.5</v>
      </c>
      <c r="G715" t="n">
        <v>55900.55078125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D716" t="n">
        <v>24983.099609375</v>
      </c>
      <c r="E716" t="n">
        <v>13575.5498046875</v>
      </c>
      <c r="F716" t="n">
        <v>22562.44921875</v>
      </c>
      <c r="G716" t="n">
        <v>55914.3984375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D717" t="n">
        <v>25115.150390625</v>
      </c>
      <c r="E717" t="n">
        <v>13649.849609375</v>
      </c>
      <c r="F717" t="n">
        <v>22691.69921875</v>
      </c>
      <c r="G717" t="n">
        <v>56272.3515625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D718" t="n">
        <v>24836.25</v>
      </c>
      <c r="E718" t="n">
        <v>13524.75</v>
      </c>
      <c r="F718" t="n">
        <v>22514.349609375</v>
      </c>
      <c r="G718" t="n">
        <v>56300.75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D719" t="n">
        <v>25053.94921875</v>
      </c>
      <c r="E719" t="n">
        <v>13627</v>
      </c>
      <c r="F719" t="n">
        <v>22687</v>
      </c>
      <c r="G719" t="n">
        <v>56392.6484375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D720" t="n">
        <v>25198.150390625</v>
      </c>
      <c r="E720" t="n">
        <v>13716.9501953125</v>
      </c>
      <c r="F720" t="n">
        <v>22835.849609375</v>
      </c>
      <c r="G720" t="n">
        <v>57000.8515625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D721" t="n">
        <v>25393.25</v>
      </c>
      <c r="E721" t="n">
        <v>13825.849609375</v>
      </c>
      <c r="F721" t="n">
        <v>23020.849609375</v>
      </c>
      <c r="G721" t="n">
        <v>57509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D722" t="n">
        <v>25428.400390625</v>
      </c>
      <c r="E722" t="n">
        <v>13866.2001953125</v>
      </c>
      <c r="F722" t="n">
        <v>23099.5</v>
      </c>
      <c r="G722" t="n">
        <v>58112.3984375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D723" t="n">
        <v>25657.849609375</v>
      </c>
      <c r="E723" t="n">
        <v>13983.400390625</v>
      </c>
      <c r="F723" t="n">
        <v>23277.94921875</v>
      </c>
      <c r="G723" t="n">
        <v>58441.55078125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D724" t="n">
        <v>25663.900390625</v>
      </c>
      <c r="E724" t="n">
        <v>13996.7998046875</v>
      </c>
      <c r="F724" t="n">
        <v>23312.099609375</v>
      </c>
      <c r="G724" t="n">
        <v>58704.6015625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D725" t="n">
        <v>25594.19921875</v>
      </c>
      <c r="E725" t="n">
        <v>13977.2001953125</v>
      </c>
      <c r="F725" t="n">
        <v>23292</v>
      </c>
      <c r="G725" t="n">
        <v>58998.75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D726" t="n">
        <v>25600.19921875</v>
      </c>
      <c r="E726" t="n">
        <v>13985.4501953125</v>
      </c>
      <c r="F726" t="n">
        <v>23314.900390625</v>
      </c>
      <c r="G726" t="n">
        <v>59135.3984375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D727" t="n">
        <v>25635.05078125</v>
      </c>
      <c r="E727" t="n">
        <v>14007.599609375</v>
      </c>
      <c r="F727" t="n">
        <v>23358.150390625</v>
      </c>
      <c r="G727" t="n">
        <v>59292.94921875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D728" t="n">
        <v>25546.400390625</v>
      </c>
      <c r="E728" t="n">
        <v>13956.4501953125</v>
      </c>
      <c r="F728" t="n">
        <v>23256.400390625</v>
      </c>
      <c r="G728" t="n">
        <v>59021.69921875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D729" t="n">
        <v>25724.599609375</v>
      </c>
      <c r="E729" t="n">
        <v>14035.900390625</v>
      </c>
      <c r="F729" t="n">
        <v>23358.94921875</v>
      </c>
      <c r="G729" t="n">
        <v>58991.55078125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D730" t="n">
        <v>25652.849609375</v>
      </c>
      <c r="E730" t="n">
        <v>14021.75</v>
      </c>
      <c r="F730" t="n">
        <v>23352.44921875</v>
      </c>
      <c r="G730" t="n">
        <v>59443.05078125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D731" t="n">
        <v>25321.650390625</v>
      </c>
      <c r="E731" t="n">
        <v>13858</v>
      </c>
      <c r="F731" t="n">
        <v>23095.75</v>
      </c>
      <c r="G731" t="n">
        <v>59101.8984375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D732" t="n">
        <v>25137.599609375</v>
      </c>
      <c r="E732" t="n">
        <v>13759.2998046875</v>
      </c>
      <c r="F732" t="n">
        <v>22934.400390625</v>
      </c>
      <c r="G732" t="n">
        <v>58723.25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D733" t="n">
        <v>24884.94921875</v>
      </c>
      <c r="E733" t="n">
        <v>13638.150390625</v>
      </c>
      <c r="F733" t="n">
        <v>22752.150390625</v>
      </c>
      <c r="G733" t="n">
        <v>58556.25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D734" t="n">
        <v>24448.849609375</v>
      </c>
      <c r="E734" t="n">
        <v>13373.900390625</v>
      </c>
      <c r="F734" t="n">
        <v>22319.400390625</v>
      </c>
      <c r="G734" t="n">
        <v>56906.75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D735" t="n">
        <v>24599.75</v>
      </c>
      <c r="E735" t="n">
        <v>13449.75</v>
      </c>
      <c r="F735" t="n">
        <v>22412.30078125</v>
      </c>
      <c r="G735" t="n">
        <v>57092.8984375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D736" t="n">
        <v>24572.5</v>
      </c>
      <c r="E736" t="n">
        <v>13436</v>
      </c>
      <c r="F736" t="n">
        <v>22402.69921875</v>
      </c>
      <c r="G736" t="n">
        <v>57057.8984375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D737" t="n">
        <v>24611.349609375</v>
      </c>
      <c r="E737" t="n">
        <v>13456.349609375</v>
      </c>
      <c r="F737" t="n">
        <v>22430.349609375</v>
      </c>
      <c r="G737" t="n">
        <v>57125.69921875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D738" t="n">
        <v>24632</v>
      </c>
      <c r="E738" t="n">
        <v>13459.75</v>
      </c>
      <c r="F738" t="n">
        <v>22445.19921875</v>
      </c>
      <c r="G738" t="n">
        <v>56979.80078125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D739" t="n">
        <v>24500.75</v>
      </c>
      <c r="E739" t="n">
        <v>13408.849609375</v>
      </c>
      <c r="F739" t="n">
        <v>22357.150390625</v>
      </c>
      <c r="G739" t="n">
        <v>57189.75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D740" t="n">
        <v>24495.55078125</v>
      </c>
      <c r="E740" t="n">
        <v>13406.9501953125</v>
      </c>
      <c r="F740" t="n">
        <v>22375.400390625</v>
      </c>
      <c r="G740" t="n">
        <v>57199.44921875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D741" t="n">
        <v>24495.55078125</v>
      </c>
      <c r="E741" t="n">
        <v>13462.4501953125</v>
      </c>
      <c r="F741" t="n">
        <v>22375.400390625</v>
      </c>
      <c r="G741" t="n">
        <v>57199.44921875</v>
      </c>
      <c r="H741" t="n">
        <v>23742.900390625</v>
      </c>
      <c r="I741" t="n">
        <v>15974.099609375</v>
      </c>
      <c r="J741" t="n">
        <v>67988.3515625</v>
      </c>
    </row>
    <row r="742">
      <c r="A742" s="2" t="n">
        <v>45659</v>
      </c>
      <c r="B742" t="n">
        <v>16.07999992370605</v>
      </c>
      <c r="D742" t="n">
        <v>25028.80078125</v>
      </c>
      <c r="E742" t="n">
        <v>13685.0498046875</v>
      </c>
      <c r="F742" t="n">
        <v>22819.75</v>
      </c>
      <c r="G742" t="n">
        <v>58108.19921875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D743" t="n">
        <v>24879.849609375</v>
      </c>
      <c r="E743" t="n">
        <v>13610.5</v>
      </c>
      <c r="F743" t="n">
        <v>22708.150390625</v>
      </c>
      <c r="G743" t="n">
        <v>57931.05078125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D744" t="n">
        <v>24404.599609375</v>
      </c>
      <c r="E744" t="n">
        <v>13331.7998046875</v>
      </c>
      <c r="F744" t="n">
        <v>22225.400390625</v>
      </c>
      <c r="G744" t="n">
        <v>56366.94921875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D745" t="n">
        <v>24478.099609375</v>
      </c>
      <c r="E745" t="n">
        <v>13385.5498046875</v>
      </c>
      <c r="F745" t="n">
        <v>22341.650390625</v>
      </c>
      <c r="G745" t="n">
        <v>56869.30078125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D746" t="n">
        <v>24426</v>
      </c>
      <c r="E746" t="n">
        <v>13337.5</v>
      </c>
      <c r="F746" t="n">
        <v>22231.80078125</v>
      </c>
      <c r="G746" t="n">
        <v>56270.6015625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D747" t="n">
        <v>24232.30078125</v>
      </c>
      <c r="E747" t="n">
        <v>13228.5</v>
      </c>
      <c r="F747" t="n">
        <v>22046.55078125</v>
      </c>
      <c r="G747" t="n">
        <v>55745.8984375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D748" t="n">
        <v>24064.75</v>
      </c>
      <c r="E748" t="n">
        <v>13105.349609375</v>
      </c>
      <c r="F748" t="n">
        <v>21799</v>
      </c>
      <c r="G748" t="n">
        <v>54585.75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D749" t="n">
        <v>23586.80078125</v>
      </c>
      <c r="E749" t="n">
        <v>12799.599609375</v>
      </c>
      <c r="F749" t="n">
        <v>21243.44921875</v>
      </c>
      <c r="G749" t="n">
        <v>52390.3984375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D750" t="n">
        <v>23770.599609375</v>
      </c>
      <c r="E750" t="n">
        <v>12935.25</v>
      </c>
      <c r="F750" t="n">
        <v>21481.05078125</v>
      </c>
      <c r="G750" t="n">
        <v>53676.5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D751" t="n">
        <v>23839.25</v>
      </c>
      <c r="E751" t="n">
        <v>12975.400390625</v>
      </c>
      <c r="F751" t="n">
        <v>21551.19921875</v>
      </c>
      <c r="G751" t="n">
        <v>53899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D752" t="n">
        <v>23984.55078125</v>
      </c>
      <c r="E752" t="n">
        <v>13064.9501953125</v>
      </c>
      <c r="F752" t="n">
        <v>21714.55078125</v>
      </c>
      <c r="G752" t="n">
        <v>54483.80078125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D753" t="n">
        <v>23926</v>
      </c>
      <c r="E753" t="n">
        <v>13043.5498046875</v>
      </c>
      <c r="F753" t="n">
        <v>21680.25</v>
      </c>
      <c r="G753" t="n">
        <v>54607.6484375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D754" t="n">
        <v>24048.80078125</v>
      </c>
      <c r="E754" t="n">
        <v>13119.4501953125</v>
      </c>
      <c r="F754" t="n">
        <v>21809</v>
      </c>
      <c r="G754" t="n">
        <v>55106.19921875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D755" t="n">
        <v>23664.75</v>
      </c>
      <c r="E755" t="n">
        <v>12893.900390625</v>
      </c>
      <c r="F755" t="n">
        <v>21433.19921875</v>
      </c>
      <c r="G755" t="n">
        <v>53834.94921875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D756" t="n">
        <v>23738.400390625</v>
      </c>
      <c r="E756" t="n">
        <v>12897.7001953125</v>
      </c>
      <c r="F756" t="n">
        <v>21396.55078125</v>
      </c>
      <c r="G756" t="n">
        <v>53113.5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D757" t="n">
        <v>23823.25</v>
      </c>
      <c r="E757" t="n">
        <v>12976.349609375</v>
      </c>
      <c r="F757" t="n">
        <v>21538.05078125</v>
      </c>
      <c r="G757" t="n">
        <v>54098.8515625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D758" t="n">
        <v>23660.19921875</v>
      </c>
      <c r="E758" t="n">
        <v>12868.5</v>
      </c>
      <c r="F758" t="n">
        <v>21318.900390625</v>
      </c>
      <c r="G758" t="n">
        <v>53262.94921875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D759" t="n">
        <v>23319.94921875</v>
      </c>
      <c r="E759" t="n">
        <v>12654.75</v>
      </c>
      <c r="F759" t="n">
        <v>20910.94921875</v>
      </c>
      <c r="G759" t="n">
        <v>51795.8984375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D760" t="n">
        <v>23440.05078125</v>
      </c>
      <c r="E760" t="n">
        <v>12698.099609375</v>
      </c>
      <c r="F760" t="n">
        <v>20924.75</v>
      </c>
      <c r="G760" t="n">
        <v>51529.44921875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D761" t="n">
        <v>23696.25</v>
      </c>
      <c r="E761" t="n">
        <v>12862.5</v>
      </c>
      <c r="F761" t="n">
        <v>21245.5</v>
      </c>
      <c r="G761" t="n">
        <v>52718.8515625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D762" t="n">
        <v>23772.5</v>
      </c>
      <c r="E762" t="n">
        <v>12896.75</v>
      </c>
      <c r="F762" t="n">
        <v>21297.5</v>
      </c>
      <c r="G762" t="n">
        <v>52714.25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D763" t="n">
        <v>24053.44921875</v>
      </c>
      <c r="E763" t="n">
        <v>13064.5498046875</v>
      </c>
      <c r="F763" t="n">
        <v>21580.900390625</v>
      </c>
      <c r="G763" t="n">
        <v>53712.19921875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D764" t="n">
        <v>24053.44921875</v>
      </c>
      <c r="E764" t="n">
        <v>13064.5498046875</v>
      </c>
      <c r="F764" t="n">
        <v>21580.900390625</v>
      </c>
      <c r="G764" t="n">
        <v>53712.19921875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D765" t="n">
        <v>23896.150390625</v>
      </c>
      <c r="E765" t="n">
        <v>12963.849609375</v>
      </c>
      <c r="F765" t="n">
        <v>21402.55078125</v>
      </c>
      <c r="G765" t="n">
        <v>52988.80078125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D766" t="n">
        <v>24279.650390625</v>
      </c>
      <c r="E766" t="n">
        <v>13170.849609375</v>
      </c>
      <c r="F766" t="n">
        <v>21727.44921875</v>
      </c>
      <c r="G766" t="n">
        <v>53813.80078125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D767" t="n">
        <v>24271.349609375</v>
      </c>
      <c r="E767" t="n">
        <v>13182.150390625</v>
      </c>
      <c r="F767" t="n">
        <v>21784.25</v>
      </c>
      <c r="G767" t="n">
        <v>54180.8515625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D768" t="n">
        <v>24161</v>
      </c>
      <c r="E768" t="n">
        <v>13104.4501953125</v>
      </c>
      <c r="F768" t="n">
        <v>21672.44921875</v>
      </c>
      <c r="G768" t="n">
        <v>53500.8515625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D769" t="n">
        <v>24125.5</v>
      </c>
      <c r="E769" t="n">
        <v>13092.849609375</v>
      </c>
      <c r="F769" t="n">
        <v>21646.150390625</v>
      </c>
      <c r="G769" t="n">
        <v>53609.1484375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D770" t="n">
        <v>23897</v>
      </c>
      <c r="E770" t="n">
        <v>12943.0498046875</v>
      </c>
      <c r="F770" t="n">
        <v>21371.30078125</v>
      </c>
      <c r="G770" t="n">
        <v>52471.05078125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D771" t="n">
        <v>23530.80078125</v>
      </c>
      <c r="E771" t="n">
        <v>12712.75</v>
      </c>
      <c r="F771" t="n">
        <v>20950.44921875</v>
      </c>
      <c r="G771" t="n">
        <v>50887.94921875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D772" t="n">
        <v>23508.349609375</v>
      </c>
      <c r="E772" t="n">
        <v>12697.25</v>
      </c>
      <c r="F772" t="n">
        <v>20907.849609375</v>
      </c>
      <c r="G772" t="n">
        <v>50756.3984375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D773" t="n">
        <v>23504.849609375</v>
      </c>
      <c r="E773" t="n">
        <v>12700.7998046875</v>
      </c>
      <c r="F773" t="n">
        <v>20904.349609375</v>
      </c>
      <c r="G773" t="n">
        <v>50881.19921875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D774" t="n">
        <v>23325.150390625</v>
      </c>
      <c r="E774" t="n">
        <v>12569.349609375</v>
      </c>
      <c r="F774" t="n">
        <v>20633.099609375</v>
      </c>
      <c r="G774" t="n">
        <v>49654.1484375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D775" t="n">
        <v>23343.150390625</v>
      </c>
      <c r="E775" t="n">
        <v>12585.5</v>
      </c>
      <c r="F775" t="n">
        <v>20652.349609375</v>
      </c>
      <c r="G775" t="n">
        <v>49849.8515625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D776" t="n">
        <v>23331.400390625</v>
      </c>
      <c r="E776" t="n">
        <v>12576.150390625</v>
      </c>
      <c r="F776" t="n">
        <v>20611.400390625</v>
      </c>
      <c r="G776" t="n">
        <v>49751.44921875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D777" t="n">
        <v>23368.55078125</v>
      </c>
      <c r="E777" t="n">
        <v>12624.75</v>
      </c>
      <c r="F777" t="n">
        <v>20731.44921875</v>
      </c>
      <c r="G777" t="n">
        <v>50527.25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D778" t="n">
        <v>23411.400390625</v>
      </c>
      <c r="E778" t="n">
        <v>12670.150390625</v>
      </c>
      <c r="F778" t="n">
        <v>20831.099609375</v>
      </c>
      <c r="G778" t="n">
        <v>51163.80078125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D779" t="n">
        <v>23274.05078125</v>
      </c>
      <c r="E779" t="n">
        <v>12580.349609375</v>
      </c>
      <c r="F779" t="n">
        <v>20690.25</v>
      </c>
      <c r="G779" t="n">
        <v>50486.19921875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D780" t="n">
        <v>23021.69921875</v>
      </c>
      <c r="E780" t="n">
        <v>12447</v>
      </c>
      <c r="F780" t="n">
        <v>20468.44921875</v>
      </c>
      <c r="G780" t="n">
        <v>50013.1015625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D781" t="n">
        <v>22987.150390625</v>
      </c>
      <c r="E781" t="n">
        <v>12418.650390625</v>
      </c>
      <c r="F781" t="n">
        <v>20418.75</v>
      </c>
      <c r="G781" t="n">
        <v>49702.1484375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D782" t="n">
        <v>22948.30078125</v>
      </c>
      <c r="E782" t="n">
        <v>12377.9501953125</v>
      </c>
      <c r="F782" t="n">
        <v>20315.55078125</v>
      </c>
      <c r="G782" t="n">
        <v>49136.75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D783" t="n">
        <v>22479.44921875</v>
      </c>
      <c r="E783" t="n">
        <v>12116.150390625</v>
      </c>
      <c r="F783" t="n">
        <v>19880.900390625</v>
      </c>
      <c r="G783" t="n">
        <v>47915.19921875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D784" t="n">
        <v>22514.19921875</v>
      </c>
      <c r="E784" t="n">
        <v>12134.650390625</v>
      </c>
      <c r="F784" t="n">
        <v>19896.94921875</v>
      </c>
      <c r="G784" t="n">
        <v>47984.1484375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D785" t="n">
        <v>22504.900390625</v>
      </c>
      <c r="E785" t="n">
        <v>12131.400390625</v>
      </c>
      <c r="F785" t="n">
        <v>19917.849609375</v>
      </c>
      <c r="G785" t="n">
        <v>48007.8515625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D786" t="n">
        <v>22818.80078125</v>
      </c>
      <c r="E786" t="n">
        <v>12320.75</v>
      </c>
      <c r="F786" t="n">
        <v>20256.5</v>
      </c>
      <c r="G786" t="n">
        <v>49168.3515625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D787" t="n">
        <v>23038.80078125</v>
      </c>
      <c r="E787" t="n">
        <v>12427.4501953125</v>
      </c>
      <c r="F787" t="n">
        <v>20447.099609375</v>
      </c>
      <c r="G787" t="n">
        <v>49348.1015625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D788" t="n">
        <v>23027.69921875</v>
      </c>
      <c r="E788" t="n">
        <v>12416</v>
      </c>
      <c r="F788" t="n">
        <v>20443.400390625</v>
      </c>
      <c r="G788" t="n">
        <v>49190.6015625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D789" t="n">
        <v>22890.75</v>
      </c>
      <c r="E789" t="n">
        <v>12323.400390625</v>
      </c>
      <c r="F789" t="n">
        <v>20266.5</v>
      </c>
      <c r="G789" t="n">
        <v>48440.1015625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D790" t="n">
        <v>22942.69921875</v>
      </c>
      <c r="E790" t="n">
        <v>12360.099609375</v>
      </c>
      <c r="F790" t="n">
        <v>20302.5</v>
      </c>
      <c r="G790" t="n">
        <v>48762.75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D791" t="n">
        <v>22919.900390625</v>
      </c>
      <c r="E791" t="n">
        <v>12338.4501953125</v>
      </c>
      <c r="F791" t="n">
        <v>20264.349609375</v>
      </c>
      <c r="G791" t="n">
        <v>48486.6015625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D792" t="n">
        <v>22837.849609375</v>
      </c>
      <c r="E792" t="n">
        <v>12286.599609375</v>
      </c>
      <c r="F792" t="n">
        <v>20176.05078125</v>
      </c>
      <c r="G792" t="n">
        <v>48125.1015625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D793" t="n">
        <v>22960.80078125</v>
      </c>
      <c r="E793" t="n">
        <v>12355.9501953125</v>
      </c>
      <c r="F793" t="n">
        <v>20288.30078125</v>
      </c>
      <c r="G793" t="n">
        <v>48461.80078125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14.1899995803833</v>
      </c>
      <c r="D794" t="n">
        <v>23340.400390625</v>
      </c>
      <c r="E794" t="n">
        <v>12570.599609375</v>
      </c>
      <c r="F794" t="n">
        <v>20657.19921875</v>
      </c>
      <c r="G794" t="n">
        <v>49516.8984375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D795" t="n">
        <v>23468.349609375</v>
      </c>
      <c r="E795" t="n">
        <v>12681.650390625</v>
      </c>
      <c r="F795" t="n">
        <v>20864.5</v>
      </c>
      <c r="G795" t="n">
        <v>50817.1015625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D796" t="n">
        <v>23730.69921875</v>
      </c>
      <c r="E796" t="n">
        <v>12813.5498046875</v>
      </c>
      <c r="F796" t="n">
        <v>21070.05078125</v>
      </c>
      <c r="G796" t="n">
        <v>51144.3984375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D797" t="n">
        <v>23902.099609375</v>
      </c>
      <c r="E797" t="n">
        <v>12919.900390625</v>
      </c>
      <c r="F797" t="n">
        <v>21273.900390625</v>
      </c>
      <c r="G797" t="n">
        <v>51850.75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D798" t="n">
        <v>24214.19921875</v>
      </c>
      <c r="E798" t="n">
        <v>13088.4501953125</v>
      </c>
      <c r="F798" t="n">
        <v>21538.099609375</v>
      </c>
      <c r="G798" t="n">
        <v>52524.05078125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D799" t="n">
        <v>24159.900390625</v>
      </c>
      <c r="E799" t="n">
        <v>13041.25</v>
      </c>
      <c r="F799" t="n">
        <v>21437.75</v>
      </c>
      <c r="G799" t="n">
        <v>51969.75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D800" t="n">
        <v>23990.400390625</v>
      </c>
      <c r="E800" t="n">
        <v>12951.4501953125</v>
      </c>
      <c r="F800" t="n">
        <v>21275.44921875</v>
      </c>
      <c r="G800" t="n">
        <v>51646.1484375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D801" t="n">
        <v>24145.05078125</v>
      </c>
      <c r="E801" t="n">
        <v>13029.2001953125</v>
      </c>
      <c r="F801" t="n">
        <v>21407.94921875</v>
      </c>
      <c r="G801" t="n">
        <v>51839.3984375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D802" t="n">
        <v>24057.349609375</v>
      </c>
      <c r="E802" t="n">
        <v>12982.75</v>
      </c>
      <c r="F802" t="n">
        <v>21339.55078125</v>
      </c>
      <c r="G802" t="n">
        <v>51672.25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D803" t="n">
        <v>23713.80078125</v>
      </c>
      <c r="E803" t="n">
        <v>12809.2998046875</v>
      </c>
      <c r="F803" t="n">
        <v>21070.75</v>
      </c>
      <c r="G803" t="n">
        <v>51229.6015625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D804" t="n">
        <v>23901.849609375</v>
      </c>
      <c r="E804" t="n">
        <v>12927.849609375</v>
      </c>
      <c r="F804" t="n">
        <v>21265.650390625</v>
      </c>
      <c r="G804" t="n">
        <v>52053.19921875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D805" t="n">
        <v>23833.30078125</v>
      </c>
      <c r="E805" t="n">
        <v>12901.25</v>
      </c>
      <c r="F805" t="n">
        <v>21243.400390625</v>
      </c>
      <c r="G805" t="n">
        <v>52162.1484375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D806" t="n">
        <v>23433.25</v>
      </c>
      <c r="E806" t="n">
        <v>12658.7001953125</v>
      </c>
      <c r="F806" t="n">
        <v>20805.349609375</v>
      </c>
      <c r="G806" t="n">
        <v>50645.94921875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D807" t="n">
        <v>22677.900390625</v>
      </c>
      <c r="E807" t="n">
        <v>12242.349609375</v>
      </c>
      <c r="F807" t="n">
        <v>20105.69921875</v>
      </c>
      <c r="G807" t="n">
        <v>48809.44921875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D808" t="n">
        <v>23077.650390625</v>
      </c>
      <c r="E808" t="n">
        <v>12465</v>
      </c>
      <c r="F808" t="n">
        <v>20480.80078125</v>
      </c>
      <c r="G808" t="n">
        <v>49838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D809" t="n">
        <v>22952.44921875</v>
      </c>
      <c r="E809" t="n">
        <v>12397.9501953125</v>
      </c>
      <c r="F809" t="n">
        <v>20356.75</v>
      </c>
      <c r="G809" t="n">
        <v>49582.05078125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D810" t="n">
        <v>23369.25</v>
      </c>
      <c r="E810" t="n">
        <v>12623.849609375</v>
      </c>
      <c r="F810" t="n">
        <v>20752.849609375</v>
      </c>
      <c r="G810" t="n">
        <v>50501.5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D811" t="n">
        <v>23917.400390625</v>
      </c>
      <c r="E811" t="n">
        <v>12931.7001953125</v>
      </c>
      <c r="F811" t="n">
        <v>21279.400390625</v>
      </c>
      <c r="G811" t="n">
        <v>51974.44921875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D812" t="n">
        <v>24037.25</v>
      </c>
      <c r="E812" t="n">
        <v>13001</v>
      </c>
      <c r="F812" t="n">
        <v>21404.349609375</v>
      </c>
      <c r="G812" t="n">
        <v>52345.55078125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D813" t="n">
        <v>24418.349609375</v>
      </c>
      <c r="E813" t="n">
        <v>13186.099609375</v>
      </c>
      <c r="F813" t="n">
        <v>21681.55078125</v>
      </c>
      <c r="G813" t="n">
        <v>52657.80078125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D814" t="n">
        <v>24725.80078125</v>
      </c>
      <c r="E814" t="n">
        <v>13378.650390625</v>
      </c>
      <c r="F814" t="n">
        <v>22005.75</v>
      </c>
      <c r="G814" t="n">
        <v>53974.44921875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D815" t="n">
        <v>24770.44921875</v>
      </c>
      <c r="E815" t="n">
        <v>13416</v>
      </c>
      <c r="F815" t="n">
        <v>22085.150390625</v>
      </c>
      <c r="G815" t="n">
        <v>54397.1484375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D816" t="n">
        <v>24937</v>
      </c>
      <c r="E816" t="n">
        <v>13517.5498046875</v>
      </c>
      <c r="F816" t="n">
        <v>22237.599609375</v>
      </c>
      <c r="G816" t="n">
        <v>55041.1015625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D817" t="n">
        <v>24860.900390625</v>
      </c>
      <c r="E817" t="n">
        <v>13480.2001953125</v>
      </c>
      <c r="F817" t="n">
        <v>22180.650390625</v>
      </c>
      <c r="G817" t="n">
        <v>54969.8515625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D818" t="n">
        <v>24581.30078125</v>
      </c>
      <c r="E818" t="n">
        <v>13296.849609375</v>
      </c>
      <c r="F818" t="n">
        <v>21848.150390625</v>
      </c>
      <c r="G818" t="n">
        <v>53570.19921875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D819" t="n">
        <v>24874</v>
      </c>
      <c r="E819" t="n">
        <v>13464.599609375</v>
      </c>
      <c r="F819" t="n">
        <v>22101.849609375</v>
      </c>
      <c r="G819" t="n">
        <v>54440.25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D820" t="n">
        <v>24870.400390625</v>
      </c>
      <c r="E820" t="n">
        <v>13469</v>
      </c>
      <c r="F820" t="n">
        <v>22112.400390625</v>
      </c>
      <c r="G820" t="n">
        <v>54587.94921875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D821" t="n">
        <v>24843.80078125</v>
      </c>
      <c r="E821" t="n">
        <v>13438.150390625</v>
      </c>
      <c r="F821" t="n">
        <v>22030.05078125</v>
      </c>
      <c r="G821" t="n">
        <v>54124.8984375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15.13000011444092</v>
      </c>
      <c r="D822" t="n">
        <v>24849.19921875</v>
      </c>
      <c r="E822" t="n">
        <v>13423.5</v>
      </c>
      <c r="F822" t="n">
        <v>22006</v>
      </c>
      <c r="G822" t="n">
        <v>53705.1015625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D823" t="n">
        <v>25010.19921875</v>
      </c>
      <c r="E823" t="n">
        <v>13535.7998046875</v>
      </c>
      <c r="F823" t="n">
        <v>22195.150390625</v>
      </c>
      <c r="G823" t="n">
        <v>54675.75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D824" t="n">
        <v>24837.44921875</v>
      </c>
      <c r="E824" t="n">
        <v>13407.25</v>
      </c>
      <c r="F824" t="n">
        <v>21956.599609375</v>
      </c>
      <c r="G824" t="n">
        <v>53435.8515625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D825" t="n">
        <v>24887.19921875</v>
      </c>
      <c r="E825" t="n">
        <v>13464.400390625</v>
      </c>
      <c r="F825" t="n">
        <v>22072.44921875</v>
      </c>
      <c r="G825" t="n">
        <v>54287.75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D826" t="n">
        <v>24678</v>
      </c>
      <c r="E826" t="n">
        <v>13326.75</v>
      </c>
      <c r="F826" t="n">
        <v>21843.05078125</v>
      </c>
      <c r="G826" t="n">
        <v>53229.30078125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D827" t="n">
        <v>24437.55078125</v>
      </c>
      <c r="E827" t="n">
        <v>13217.7001953125</v>
      </c>
      <c r="F827" t="n">
        <v>21675.55078125</v>
      </c>
      <c r="G827" t="n">
        <v>53223.3515625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D828" t="n">
        <v>25381.400390625</v>
      </c>
      <c r="E828" t="n">
        <v>13733.7998046875</v>
      </c>
      <c r="F828" t="n">
        <v>22511.400390625</v>
      </c>
      <c r="G828" t="n">
        <v>55416.05078125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D829" t="n">
        <v>25087.099609375</v>
      </c>
      <c r="E829" t="n">
        <v>13604.900390625</v>
      </c>
      <c r="F829" t="n">
        <v>22349.400390625</v>
      </c>
      <c r="G829" t="n">
        <v>55520.69921875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D830" t="n">
        <v>25193.30078125</v>
      </c>
      <c r="E830" t="n">
        <v>13677.9501953125</v>
      </c>
      <c r="F830" t="n">
        <v>22499.5</v>
      </c>
      <c r="G830" t="n">
        <v>56136.3984375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D831" t="n">
        <v>25573.05078125</v>
      </c>
      <c r="E831" t="n">
        <v>13865.7998046875</v>
      </c>
      <c r="F831" t="n">
        <v>22788.80078125</v>
      </c>
      <c r="G831" t="n">
        <v>56530.8515625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D832" t="n">
        <v>25593.099609375</v>
      </c>
      <c r="E832" t="n">
        <v>13896.349609375</v>
      </c>
      <c r="F832" t="n">
        <v>22870.900390625</v>
      </c>
      <c r="G832" t="n">
        <v>57060.5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D833" t="n">
        <v>25551.5</v>
      </c>
      <c r="E833" t="n">
        <v>13879.400390625</v>
      </c>
      <c r="F833" t="n">
        <v>22865.80078125</v>
      </c>
      <c r="G833" t="n">
        <v>57105.44921875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D834" t="n">
        <v>25248.650390625</v>
      </c>
      <c r="E834" t="n">
        <v>13704.900390625</v>
      </c>
      <c r="F834" t="n">
        <v>22585.599609375</v>
      </c>
      <c r="G834" t="n">
        <v>56182.6484375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D835" t="n">
        <v>25409.099609375</v>
      </c>
      <c r="E835" t="n">
        <v>13795.2001953125</v>
      </c>
      <c r="F835" t="n">
        <v>22730.650390625</v>
      </c>
      <c r="G835" t="n">
        <v>56619.6015625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D836" t="n">
        <v>25221.900390625</v>
      </c>
      <c r="E836" t="n">
        <v>13698.5498046875</v>
      </c>
      <c r="F836" t="n">
        <v>22595</v>
      </c>
      <c r="G836" t="n">
        <v>56324.8515625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D837" t="n">
        <v>25453</v>
      </c>
      <c r="E837" t="n">
        <v>13817.849609375</v>
      </c>
      <c r="F837" t="n">
        <v>22781.05078125</v>
      </c>
      <c r="G837" t="n">
        <v>56687.75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D838" t="n">
        <v>25596.5</v>
      </c>
      <c r="E838" t="n">
        <v>13898.2001953125</v>
      </c>
      <c r="F838" t="n">
        <v>22908.30078125</v>
      </c>
      <c r="G838" t="n">
        <v>57067.25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D839" t="n">
        <v>25436.349609375</v>
      </c>
      <c r="E839" t="n">
        <v>13829.2998046875</v>
      </c>
      <c r="F839" t="n">
        <v>22816.5</v>
      </c>
      <c r="G839" t="n">
        <v>57154.5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D840" t="n">
        <v>25361.099609375</v>
      </c>
      <c r="E840" t="n">
        <v>13794.75</v>
      </c>
      <c r="F840" t="n">
        <v>22779.400390625</v>
      </c>
      <c r="G840" t="n">
        <v>57141.3984375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D841" t="n">
        <v>25436.30078125</v>
      </c>
      <c r="E841" t="n">
        <v>13841.5498046875</v>
      </c>
      <c r="F841" t="n">
        <v>22861.349609375</v>
      </c>
      <c r="G841" t="n">
        <v>57457.25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D842" t="n">
        <v>25344.25</v>
      </c>
      <c r="E842" t="n">
        <v>13798.400390625</v>
      </c>
      <c r="F842" t="n">
        <v>22801.94921875</v>
      </c>
      <c r="G842" t="n">
        <v>57420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D843" t="n">
        <v>25333.650390625</v>
      </c>
      <c r="E843" t="n">
        <v>13808.0498046875</v>
      </c>
      <c r="F843" t="n">
        <v>22834.5</v>
      </c>
      <c r="G843" t="n">
        <v>57775.55078125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D844" t="n">
        <v>25162.05078125</v>
      </c>
      <c r="E844" t="n">
        <v>13719.900390625</v>
      </c>
      <c r="F844" t="n">
        <v>22711.30078125</v>
      </c>
      <c r="G844" t="n">
        <v>57517.1015625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D845" t="n">
        <v>25240.650390625</v>
      </c>
      <c r="E845" t="n">
        <v>13772.0498046875</v>
      </c>
      <c r="F845" t="n">
        <v>22807.849609375</v>
      </c>
      <c r="G845" t="n">
        <v>57924.6484375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D846" t="n">
        <v>25369.75</v>
      </c>
      <c r="E846" t="n">
        <v>13845.7998046875</v>
      </c>
      <c r="F846" t="n">
        <v>22934.5</v>
      </c>
      <c r="G846" t="n">
        <v>58303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D847" t="n">
        <v>25638.80078125</v>
      </c>
      <c r="E847" t="n">
        <v>13996.2998046875</v>
      </c>
      <c r="F847" t="n">
        <v>23165.099609375</v>
      </c>
      <c r="G847" t="n">
        <v>59010.30078125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D848" t="n">
        <v>25779.44921875</v>
      </c>
      <c r="E848" t="n">
        <v>14086.900390625</v>
      </c>
      <c r="F848" t="n">
        <v>23330.55078125</v>
      </c>
      <c r="G848" t="n">
        <v>59674.94921875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D849" t="n">
        <v>25785.5</v>
      </c>
      <c r="E849" t="n">
        <v>14089.900390625</v>
      </c>
      <c r="F849" t="n">
        <v>23339.94921875</v>
      </c>
      <c r="G849" t="n">
        <v>59681.3984375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D850" t="n">
        <v>25807.099609375</v>
      </c>
      <c r="E850" t="n">
        <v>14087.75</v>
      </c>
      <c r="F850" t="n">
        <v>23337.849609375</v>
      </c>
      <c r="G850" t="n">
        <v>59388.1484375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D851" t="n">
        <v>25511.55078125</v>
      </c>
      <c r="E851" t="n">
        <v>13915.599609375</v>
      </c>
      <c r="F851" t="n">
        <v>23046.44921875</v>
      </c>
      <c r="G851" t="n">
        <v>58440.8515625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D852" t="n">
        <v>25331.349609375</v>
      </c>
      <c r="E852" t="n">
        <v>13825.400390625</v>
      </c>
      <c r="F852" t="n">
        <v>22906.19921875</v>
      </c>
      <c r="G852" t="n">
        <v>58227.44921875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D853" t="n">
        <v>25556.75</v>
      </c>
      <c r="E853" t="n">
        <v>13949.349609375</v>
      </c>
      <c r="F853" t="n">
        <v>23095.05078125</v>
      </c>
      <c r="G853" t="n">
        <v>58768.5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D854" t="n">
        <v>25446.69921875</v>
      </c>
      <c r="E854" t="n">
        <v>13883.75</v>
      </c>
      <c r="F854" t="n">
        <v>22981.5</v>
      </c>
      <c r="G854" t="n">
        <v>58379.30078125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D855" t="n">
        <v>25398.05078125</v>
      </c>
      <c r="E855" t="n">
        <v>13850.75</v>
      </c>
      <c r="F855" t="n">
        <v>22925.19921875</v>
      </c>
      <c r="G855" t="n">
        <v>58109.19921875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D856" t="n">
        <v>25320.44921875</v>
      </c>
      <c r="E856" t="n">
        <v>13777.099609375</v>
      </c>
      <c r="F856" t="n">
        <v>22763.5</v>
      </c>
      <c r="G856" t="n">
        <v>57159.94921875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D857" t="n">
        <v>25648.80078125</v>
      </c>
      <c r="E857" t="n">
        <v>13959.599609375</v>
      </c>
      <c r="F857" t="n">
        <v>23041.099609375</v>
      </c>
      <c r="G857" t="n">
        <v>57995.5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D858" t="n">
        <v>25532.94921875</v>
      </c>
      <c r="E858" t="n">
        <v>13915.75</v>
      </c>
      <c r="F858" t="n">
        <v>23001.5</v>
      </c>
      <c r="G858" t="n">
        <v>58206.80078125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D859" t="n">
        <v>25631.599609375</v>
      </c>
      <c r="E859" t="n">
        <v>13977.25</v>
      </c>
      <c r="F859" t="n">
        <v>23113.19921875</v>
      </c>
      <c r="G859" t="n">
        <v>58622.3984375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D860" t="n">
        <v>25822.349609375</v>
      </c>
      <c r="E860" t="n">
        <v>14074.099609375</v>
      </c>
      <c r="F860" t="n">
        <v>23296.849609375</v>
      </c>
      <c r="G860" t="n">
        <v>58881.69921875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D861" t="n">
        <v>26121.099609375</v>
      </c>
      <c r="E861" t="n">
        <v>14223.2998046875</v>
      </c>
      <c r="F861" t="n">
        <v>23517.55078125</v>
      </c>
      <c r="G861" t="n">
        <v>59227.3984375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D862" t="n">
        <v>26223.599609375</v>
      </c>
      <c r="E862" t="n">
        <v>14276.0498046875</v>
      </c>
      <c r="F862" t="n">
        <v>23620.150390625</v>
      </c>
      <c r="G862" t="n">
        <v>59385.1484375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D863" t="n">
        <v>26139.5</v>
      </c>
      <c r="E863" t="n">
        <v>14252.650390625</v>
      </c>
      <c r="F863" t="n">
        <v>23617.19921875</v>
      </c>
      <c r="G863" t="n">
        <v>59741.19921875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D864" t="n">
        <v>26156.099609375</v>
      </c>
      <c r="E864" t="n">
        <v>14260.5</v>
      </c>
      <c r="F864" t="n">
        <v>23615.44921875</v>
      </c>
      <c r="G864" t="n">
        <v>59750.05078125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D865" t="n">
        <v>26068.05078125</v>
      </c>
      <c r="E865" t="n">
        <v>14217.349609375</v>
      </c>
      <c r="F865" t="n">
        <v>23547.25</v>
      </c>
      <c r="G865" t="n">
        <v>59667.25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D866" t="n">
        <v>26003</v>
      </c>
      <c r="E866" t="n">
        <v>14188.599609375</v>
      </c>
      <c r="F866" t="n">
        <v>23521.849609375</v>
      </c>
      <c r="G866" t="n">
        <v>59683.25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D867" t="n">
        <v>26066.650390625</v>
      </c>
      <c r="E867" t="n">
        <v>14217.150390625</v>
      </c>
      <c r="F867" t="n">
        <v>23562.44921875</v>
      </c>
      <c r="G867" t="n">
        <v>59677.75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D868" t="n">
        <v>26074.55078125</v>
      </c>
      <c r="E868" t="n">
        <v>14214.0498046875</v>
      </c>
      <c r="F868" t="n">
        <v>23551.19921875</v>
      </c>
      <c r="G868" t="n">
        <v>59515.75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D869" t="n">
        <v>26126.05078125</v>
      </c>
      <c r="E869" t="n">
        <v>14233.25</v>
      </c>
      <c r="F869" t="n">
        <v>23572.55078125</v>
      </c>
      <c r="G869" t="n">
        <v>59415.44921875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D870" t="n">
        <v>26084</v>
      </c>
      <c r="E870" t="n">
        <v>14211.150390625</v>
      </c>
      <c r="F870" t="n">
        <v>23557.44921875</v>
      </c>
      <c r="G870" t="n">
        <v>59339.6015625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D871" t="n">
        <v>25971.349609375</v>
      </c>
      <c r="E871" t="n">
        <v>14152.900390625</v>
      </c>
      <c r="F871" t="n">
        <v>23471.400390625</v>
      </c>
      <c r="G871" t="n">
        <v>59159.94921875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D872" t="n">
        <v>25760.80078125</v>
      </c>
      <c r="E872" t="n">
        <v>14036.599609375</v>
      </c>
      <c r="F872" t="n">
        <v>23282.69921875</v>
      </c>
      <c r="G872" t="n">
        <v>58642.19921875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D873" t="n">
        <v>25724.150390625</v>
      </c>
      <c r="E873" t="n">
        <v>14036.7998046875</v>
      </c>
      <c r="F873" t="n">
        <v>23309.05078125</v>
      </c>
      <c r="G873" t="n">
        <v>59052.55078125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D874" t="n">
        <v>25849.150390625</v>
      </c>
      <c r="E874" t="n">
        <v>14116.2001953125</v>
      </c>
      <c r="F874" t="n">
        <v>23449.150390625</v>
      </c>
      <c r="G874" t="n">
        <v>59612.6484375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D875" t="n">
        <v>25872.19921875</v>
      </c>
      <c r="E875" t="n">
        <v>14126.9501953125</v>
      </c>
      <c r="F875" t="n">
        <v>23472.5</v>
      </c>
      <c r="G875" t="n">
        <v>59620.6484375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D876" t="n">
        <v>25776.44921875</v>
      </c>
      <c r="E876" t="n">
        <v>14079.5498046875</v>
      </c>
      <c r="F876" t="n">
        <v>23419.69921875</v>
      </c>
      <c r="G876" t="n">
        <v>59519.1015625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D877" t="n">
        <v>25623.5</v>
      </c>
      <c r="E877" t="n">
        <v>13993.4501953125</v>
      </c>
      <c r="F877" t="n">
        <v>23275.150390625</v>
      </c>
      <c r="G877" t="n">
        <v>59104.5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D878" t="n">
        <v>25745.349609375</v>
      </c>
      <c r="E878" t="n">
        <v>14063.400390625</v>
      </c>
      <c r="F878" t="n">
        <v>23378.44921875</v>
      </c>
      <c r="G878" t="n">
        <v>59468.3515625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D879" t="n">
        <v>25703.900390625</v>
      </c>
      <c r="E879" t="n">
        <v>14029.75</v>
      </c>
      <c r="F879" t="n">
        <v>23320.900390625</v>
      </c>
      <c r="G879" t="n">
        <v>59103.3984375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D880" t="n">
        <v>25846</v>
      </c>
      <c r="E880" t="n">
        <v>14102.2998046875</v>
      </c>
      <c r="F880" t="n">
        <v>23428.400390625</v>
      </c>
      <c r="G880" t="n">
        <v>59307.1015625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D881" t="n">
        <v>25701.900390625</v>
      </c>
      <c r="E881" t="n">
        <v>14023</v>
      </c>
      <c r="F881" t="n">
        <v>23301.099609375</v>
      </c>
      <c r="G881" t="n">
        <v>58960.69921875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D882" t="n">
        <v>25442.099609375</v>
      </c>
      <c r="E882" t="n">
        <v>13866.75</v>
      </c>
      <c r="F882" t="n">
        <v>23014.80078125</v>
      </c>
      <c r="G882" t="n">
        <v>58009.44921875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D883" t="n">
        <v>25285</v>
      </c>
      <c r="E883" t="n">
        <v>13775.75</v>
      </c>
      <c r="F883" t="n">
        <v>22846.94921875</v>
      </c>
      <c r="G883" t="n">
        <v>57519.3515625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D884" t="n">
        <v>25443.650390625</v>
      </c>
      <c r="E884" t="n">
        <v>13866.4501953125</v>
      </c>
      <c r="F884" t="n">
        <v>23007.349609375</v>
      </c>
      <c r="G884" t="n">
        <v>57984.8515625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D885" t="n">
        <v>25476.05078125</v>
      </c>
      <c r="E885" t="n">
        <v>13879.349609375</v>
      </c>
      <c r="F885" t="n">
        <v>23033.55078125</v>
      </c>
      <c r="G885" t="n">
        <v>57942.25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D886" t="n">
        <v>25380.5</v>
      </c>
      <c r="E886" t="n">
        <v>13814</v>
      </c>
      <c r="F886" t="n">
        <v>22914.94921875</v>
      </c>
      <c r="G886" t="n">
        <v>57400.55078125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D887" t="n">
        <v>25149.599609375</v>
      </c>
      <c r="E887" t="n">
        <v>13678.5</v>
      </c>
      <c r="F887" t="n">
        <v>22673.650390625</v>
      </c>
      <c r="G887" t="n">
        <v>56637.1484375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D888" t="n">
        <v>25330.19921875</v>
      </c>
      <c r="E888" t="n">
        <v>13792.599609375</v>
      </c>
      <c r="F888" t="n">
        <v>22860.400390625</v>
      </c>
      <c r="G888" t="n">
        <v>57432.3515625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D889" t="n">
        <v>25257.94921875</v>
      </c>
      <c r="E889" t="n">
        <v>13750.75</v>
      </c>
      <c r="F889" t="n">
        <v>22798.5</v>
      </c>
      <c r="G889" t="n">
        <v>57206.8515625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D890" t="n">
        <v>25156.349609375</v>
      </c>
      <c r="E890" t="n">
        <v>13686.150390625</v>
      </c>
      <c r="F890" t="n">
        <v>22666.849609375</v>
      </c>
      <c r="G890" t="n">
        <v>56749.75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D891" t="n">
        <v>25185.150390625</v>
      </c>
      <c r="E891" t="n">
        <v>13706.849609375</v>
      </c>
      <c r="F891" t="n">
        <v>22694.099609375</v>
      </c>
      <c r="G891" t="n">
        <v>56938.30078125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D892" t="n">
        <v>24934.05078125</v>
      </c>
      <c r="E892" t="n">
        <v>13555.150390625</v>
      </c>
      <c r="F892" t="n">
        <v>22443.150390625</v>
      </c>
      <c r="G892" t="n">
        <v>56002.19921875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D893" t="n">
        <v>25172.19921875</v>
      </c>
      <c r="E893" t="n">
        <v>13682.25</v>
      </c>
      <c r="F893" t="n">
        <v>22633.44921875</v>
      </c>
      <c r="G893" t="n">
        <v>56479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D894" t="n">
        <v>25085.400390625</v>
      </c>
      <c r="E894" t="n">
        <v>13636.7001953125</v>
      </c>
      <c r="F894" t="n">
        <v>22568.599609375</v>
      </c>
      <c r="G894" t="n">
        <v>56324.8515625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D895" t="n">
        <v>25223.25</v>
      </c>
      <c r="E895" t="n">
        <v>13713.599609375</v>
      </c>
      <c r="F895" t="n">
        <v>22698.099609375</v>
      </c>
      <c r="G895" t="n">
        <v>56681.5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D896" t="n">
        <v>25226.25</v>
      </c>
      <c r="E896" t="n">
        <v>13707.7001953125</v>
      </c>
      <c r="F896" t="n">
        <v>22680.25</v>
      </c>
      <c r="G896" t="n">
        <v>56504.25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D897" t="n">
        <v>25492.349609375</v>
      </c>
      <c r="E897" t="n">
        <v>13852.7998046875</v>
      </c>
      <c r="F897" t="n">
        <v>22931.5</v>
      </c>
      <c r="G897" t="n">
        <v>57113.1484375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D898" t="n">
        <v>25613.30078125</v>
      </c>
      <c r="E898" t="n">
        <v>13930</v>
      </c>
      <c r="F898" t="n">
        <v>23066.599609375</v>
      </c>
      <c r="G898" t="n">
        <v>57664.6484375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D899" t="n">
        <v>25689.30078125</v>
      </c>
      <c r="E899" t="n">
        <v>13975.2001953125</v>
      </c>
      <c r="F899" t="n">
        <v>23143.150390625</v>
      </c>
      <c r="G899" t="n">
        <v>57930.5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D900" t="n">
        <v>25705.099609375</v>
      </c>
      <c r="E900" t="n">
        <v>13973.2998046875</v>
      </c>
      <c r="F900" t="n">
        <v>23137.150390625</v>
      </c>
      <c r="G900" t="n">
        <v>57708.94921875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D901" t="n">
        <v>25495.599609375</v>
      </c>
      <c r="E901" t="n">
        <v>13875.400390625</v>
      </c>
      <c r="F901" t="n">
        <v>22991.30078125</v>
      </c>
      <c r="G901" t="n">
        <v>57629.75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D902" t="n">
        <v>25589.69921875</v>
      </c>
      <c r="E902" t="n">
        <v>13920.849609375</v>
      </c>
      <c r="F902" t="n">
        <v>23052</v>
      </c>
      <c r="G902" t="n">
        <v>57701.5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D903" t="n">
        <v>25313.5</v>
      </c>
      <c r="E903" t="n">
        <v>13757.7998046875</v>
      </c>
      <c r="F903" t="n">
        <v>22768.650390625</v>
      </c>
      <c r="G903" t="n">
        <v>56766.19921875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D904" t="n">
        <v>25078.5</v>
      </c>
      <c r="E904" t="n">
        <v>13622.25</v>
      </c>
      <c r="F904" t="n">
        <v>22541.650390625</v>
      </c>
      <c r="G904" t="n">
        <v>56047.5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D905" t="n">
        <v>25003.05078125</v>
      </c>
      <c r="E905" t="n">
        <v>13575.099609375</v>
      </c>
      <c r="F905" t="n">
        <v>22462.94921875</v>
      </c>
      <c r="G905" t="n">
        <v>55727.3984375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D906" t="n">
        <v>25231.19921875</v>
      </c>
      <c r="E906" t="n">
        <v>13723.0498046875</v>
      </c>
      <c r="F906" t="n">
        <v>22713.55078125</v>
      </c>
      <c r="G906" t="n">
        <v>56825.5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D907" t="n">
        <v>25215.05078125</v>
      </c>
      <c r="E907" t="n">
        <v>13721.9501953125</v>
      </c>
      <c r="F907" t="n">
        <v>22724.400390625</v>
      </c>
      <c r="G907" t="n">
        <v>56977.3984375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D908" t="n">
        <v>25358.900390625</v>
      </c>
      <c r="E908" t="n">
        <v>13802</v>
      </c>
      <c r="F908" t="n">
        <v>22864.650390625</v>
      </c>
      <c r="G908" t="n">
        <v>57345.5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D909" t="n">
        <v>25355.150390625</v>
      </c>
      <c r="E909" t="n">
        <v>13784.5</v>
      </c>
      <c r="F909" t="n">
        <v>22819.650390625</v>
      </c>
      <c r="G909" t="n">
        <v>56959.1484375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D910" t="n">
        <v>25356.849609375</v>
      </c>
      <c r="E910" t="n">
        <v>13790.0498046875</v>
      </c>
      <c r="F910" t="n">
        <v>22829.150390625</v>
      </c>
      <c r="G910" t="n">
        <v>57075.19921875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D911" t="n">
        <v>25402</v>
      </c>
      <c r="E911" t="n">
        <v>13822.099609375</v>
      </c>
      <c r="F911" t="n">
        <v>22878.650390625</v>
      </c>
      <c r="G911" t="n">
        <v>57361.1484375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D912" t="n">
        <v>25489.19921875</v>
      </c>
      <c r="E912" t="n">
        <v>13865.75</v>
      </c>
      <c r="F912" t="n">
        <v>22949.099609375</v>
      </c>
      <c r="G912" t="n">
        <v>57464.3515625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D913" t="n">
        <v>25596.94921875</v>
      </c>
      <c r="E913" t="n">
        <v>13936.2998046875</v>
      </c>
      <c r="F913" t="n">
        <v>23074.150390625</v>
      </c>
      <c r="G913" t="n">
        <v>57999.55078125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D914" t="n">
        <v>25638.75</v>
      </c>
      <c r="E914" t="n">
        <v>13957</v>
      </c>
      <c r="F914" t="n">
        <v>23102.650390625</v>
      </c>
      <c r="G914" t="n">
        <v>58043.55078125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D915" t="n">
        <v>25745.099609375</v>
      </c>
      <c r="E915" t="n">
        <v>14012.5498046875</v>
      </c>
      <c r="F915" t="n">
        <v>23190.25</v>
      </c>
      <c r="G915" t="n">
        <v>58227.19921875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D916" t="n">
        <v>25733.55078125</v>
      </c>
      <c r="E916" t="n">
        <v>14017.900390625</v>
      </c>
      <c r="F916" t="n">
        <v>23215.849609375</v>
      </c>
      <c r="G916" t="n">
        <v>58486.1015625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D917" t="n">
        <v>25903.55078125</v>
      </c>
      <c r="E917" t="n">
        <v>14107.5498046875</v>
      </c>
      <c r="F917" t="n">
        <v>23369.30078125</v>
      </c>
      <c r="G917" t="n">
        <v>58799.55078125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D918" t="n">
        <v>25990.44921875</v>
      </c>
      <c r="E918" t="n">
        <v>14148.7998046875</v>
      </c>
      <c r="F918" t="n">
        <v>23445.19921875</v>
      </c>
      <c r="G918" t="n">
        <v>58848.55078125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D919" t="n">
        <v>26081.849609375</v>
      </c>
      <c r="E919" t="n">
        <v>14199.2998046875</v>
      </c>
      <c r="F919" t="n">
        <v>23518.900390625</v>
      </c>
      <c r="G919" t="n">
        <v>59073.19921875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D920" t="n">
        <v>26025.849609375</v>
      </c>
      <c r="E920" t="n">
        <v>14174.849609375</v>
      </c>
      <c r="F920" t="n">
        <v>23486.650390625</v>
      </c>
      <c r="G920" t="n">
        <v>59094.3515625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D921" t="n">
        <v>25934.5</v>
      </c>
      <c r="E921" t="n">
        <v>14117.400390625</v>
      </c>
      <c r="F921" t="n">
        <v>23381.44921875</v>
      </c>
      <c r="G921" t="n">
        <v>58699.5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D922" t="n">
        <v>25886</v>
      </c>
      <c r="E922" t="n">
        <v>14087.2001953125</v>
      </c>
      <c r="F922" t="n">
        <v>23325.25</v>
      </c>
      <c r="G922" t="n">
        <v>58496.6015625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D923" t="n">
        <v>25736.349609375</v>
      </c>
      <c r="E923" t="n">
        <v>13996.2001953125</v>
      </c>
      <c r="F923" t="n">
        <v>23178.25</v>
      </c>
      <c r="G923" t="n">
        <v>57924.44921875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D924" t="n">
        <v>25562</v>
      </c>
      <c r="E924" t="n">
        <v>13902.349609375</v>
      </c>
      <c r="F924" t="n">
        <v>23022.400390625</v>
      </c>
      <c r="G924" t="n">
        <v>57555.8984375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D925" t="n">
        <v>25287.099609375</v>
      </c>
      <c r="E925" t="n">
        <v>13730.0498046875</v>
      </c>
      <c r="F925" t="n">
        <v>22713.150390625</v>
      </c>
      <c r="G925" t="n">
        <v>56378.55078125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D926" t="n">
        <v>25314.849609375</v>
      </c>
      <c r="E926" t="n">
        <v>13748.900390625</v>
      </c>
      <c r="F926" t="n">
        <v>22739.099609375</v>
      </c>
      <c r="G926" t="n">
        <v>56533.1484375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D927" t="n">
        <v>25295.150390625</v>
      </c>
      <c r="E927" t="n">
        <v>13739.9501953125</v>
      </c>
      <c r="F927" t="n">
        <v>22734.099609375</v>
      </c>
      <c r="G927" t="n">
        <v>56529.30078125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D928" t="n">
        <v>25502.94921875</v>
      </c>
      <c r="E928" t="n">
        <v>13854.400390625</v>
      </c>
      <c r="F928" t="n">
        <v>22928.30078125</v>
      </c>
      <c r="G928" t="n">
        <v>57029.69921875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D929" t="n">
        <v>25569.30078125</v>
      </c>
      <c r="E929" t="n">
        <v>13904.5</v>
      </c>
      <c r="F929" t="n">
        <v>23027.69921875</v>
      </c>
      <c r="G929" t="n">
        <v>57503.3515625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D930" t="n">
        <v>25740.94921875</v>
      </c>
      <c r="E930" t="n">
        <v>14003.25</v>
      </c>
      <c r="F930" t="n">
        <v>23169.650390625</v>
      </c>
      <c r="G930" t="n">
        <v>58015.1015625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D931" t="n">
        <v>25772.25</v>
      </c>
      <c r="E931" t="n">
        <v>14029.099609375</v>
      </c>
      <c r="F931" t="n">
        <v>23209.5</v>
      </c>
      <c r="G931" t="n">
        <v>58289.3984375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D932" t="n">
        <v>25685.900390625</v>
      </c>
      <c r="E932" t="n">
        <v>13972.25</v>
      </c>
      <c r="F932" t="n">
        <v>23109.349609375</v>
      </c>
      <c r="G932" t="n">
        <v>57866.75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D933" t="n">
        <v>25825.69921875</v>
      </c>
      <c r="E933" t="n">
        <v>14059.0498046875</v>
      </c>
      <c r="F933" t="n">
        <v>23241.75</v>
      </c>
      <c r="G933" t="n">
        <v>58429.8515625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D934" t="n">
        <v>25924.75</v>
      </c>
      <c r="E934" t="n">
        <v>14114.849609375</v>
      </c>
      <c r="F934" t="n">
        <v>23337.55078125</v>
      </c>
      <c r="G934" t="n">
        <v>58697.3984375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D935" t="n">
        <v>25867.75</v>
      </c>
      <c r="E935" t="n">
        <v>14092.25</v>
      </c>
      <c r="F935" t="n">
        <v>23294.80078125</v>
      </c>
      <c r="G935" t="n">
        <v>58762.3515625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D936" t="n">
        <v>25775.150390625</v>
      </c>
      <c r="E936" t="n">
        <v>14031.9501953125</v>
      </c>
      <c r="F936" t="n">
        <v>23184.05078125</v>
      </c>
      <c r="G936" t="n">
        <v>58324.3984375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D937" t="n">
        <v>25984.05078125</v>
      </c>
      <c r="E937" t="n">
        <v>14153.150390625</v>
      </c>
      <c r="F937" t="n">
        <v>23377.349609375</v>
      </c>
      <c r="G937" t="n">
        <v>58970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D938" t="n">
        <v>26229.19921875</v>
      </c>
      <c r="E938" t="n">
        <v>14274.349609375</v>
      </c>
      <c r="F938" t="n">
        <v>23563.80078125</v>
      </c>
      <c r="G938" t="n">
        <v>59241.1484375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D939" t="n">
        <v>26329.80078125</v>
      </c>
      <c r="E939" t="n">
        <v>14304.599609375</v>
      </c>
      <c r="F939" t="n">
        <v>23598.05078125</v>
      </c>
      <c r="G939" t="n">
        <v>58902.25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D940" t="n">
        <v>26449.75</v>
      </c>
      <c r="E940" t="n">
        <v>14377.25</v>
      </c>
      <c r="F940" t="n">
        <v>23716.099609375</v>
      </c>
      <c r="G940" t="n">
        <v>59344.5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D941" t="n">
        <v>26475.849609375</v>
      </c>
      <c r="E941" t="n">
        <v>14391.75</v>
      </c>
      <c r="F941" t="n">
        <v>23759.19921875</v>
      </c>
      <c r="G941" t="n">
        <v>59409.55078125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D942" t="n">
        <v>26490.05078125</v>
      </c>
      <c r="E942" t="n">
        <v>14396.400390625</v>
      </c>
      <c r="F942" t="n">
        <v>23755.900390625</v>
      </c>
      <c r="G942" t="n">
        <v>59371.25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16.54000091552734</v>
      </c>
      <c r="D943" t="n">
        <v>26402.80078125</v>
      </c>
      <c r="E943" t="n">
        <v>14351.400390625</v>
      </c>
      <c r="F943" t="n">
        <v>23686.599609375</v>
      </c>
      <c r="G943" t="n">
        <v>59231.19921875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D944" t="n">
        <v>26565</v>
      </c>
      <c r="E944" t="n">
        <v>14447.599609375</v>
      </c>
      <c r="F944" t="n">
        <v>23840.900390625</v>
      </c>
      <c r="G944" t="n">
        <v>59780.1484375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D945" t="n">
        <v>26517.44921875</v>
      </c>
      <c r="E945" t="n">
        <v>14425.7001953125</v>
      </c>
      <c r="F945" t="n">
        <v>23812.55078125</v>
      </c>
      <c r="G945" t="n">
        <v>59765.3515625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D946" t="n">
        <v>26679.25</v>
      </c>
      <c r="E946" t="n">
        <v>14514.5498046875</v>
      </c>
      <c r="F946" t="n">
        <v>23952.400390625</v>
      </c>
      <c r="G946" t="n">
        <v>60149.05078125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D947" t="n">
        <v>26518.849609375</v>
      </c>
      <c r="E947" t="n">
        <v>14440.650390625</v>
      </c>
      <c r="F947" t="n">
        <v>23841.30078125</v>
      </c>
      <c r="G947" t="n">
        <v>60096.25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D948" t="n">
        <v>26369.5</v>
      </c>
      <c r="E948" t="n">
        <v>14362.2998046875</v>
      </c>
      <c r="F948" t="n">
        <v>23710.400390625</v>
      </c>
      <c r="G948" t="n">
        <v>59825.8984375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D949" t="n">
        <v>26445.849609375</v>
      </c>
      <c r="E949" t="n">
        <v>14416.349609375</v>
      </c>
      <c r="F949" t="n">
        <v>23810.69921875</v>
      </c>
      <c r="G949" t="n">
        <v>60287.3984375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D950" t="n">
        <v>26284.44921875</v>
      </c>
      <c r="E950" t="n">
        <v>14333.4501953125</v>
      </c>
      <c r="F950" t="n">
        <v>23675.44921875</v>
      </c>
      <c r="G950" t="n">
        <v>60037.19921875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D951" t="n">
        <v>26154.94921875</v>
      </c>
      <c r="E951" t="n">
        <v>14251</v>
      </c>
      <c r="F951" t="n">
        <v>23513.150390625</v>
      </c>
      <c r="G951" t="n">
        <v>59468.6015625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D952" t="n">
        <v>26144.19921875</v>
      </c>
      <c r="E952" t="n">
        <v>14262.4501953125</v>
      </c>
      <c r="F952" t="n">
        <v>23521.5</v>
      </c>
      <c r="G952" t="n">
        <v>59843.1484375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D953" t="n">
        <v>26230.80078125</v>
      </c>
      <c r="E953" t="n">
        <v>14313.2998046875</v>
      </c>
      <c r="F953" t="n">
        <v>23596.900390625</v>
      </c>
      <c r="G953" t="n">
        <v>60124.25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D954" t="n">
        <v>26340</v>
      </c>
      <c r="E954" t="n">
        <v>14375.150390625</v>
      </c>
      <c r="F954" t="n">
        <v>23682.650390625</v>
      </c>
      <c r="G954" t="n">
        <v>60427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D955" t="n">
        <v>26500</v>
      </c>
      <c r="E955" t="n">
        <v>14467.150390625</v>
      </c>
      <c r="F955" t="n">
        <v>23836.900390625</v>
      </c>
      <c r="G955" t="n">
        <v>60902.30078125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D956" t="n">
        <v>26505.599609375</v>
      </c>
      <c r="E956" t="n">
        <v>14460.5498046875</v>
      </c>
      <c r="F956" t="n">
        <v>23816</v>
      </c>
      <c r="G956" t="n">
        <v>60692.05078125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D957" t="n">
        <v>26528</v>
      </c>
      <c r="E957" t="n">
        <v>14472.599609375</v>
      </c>
      <c r="F957" t="n">
        <v>23836.349609375</v>
      </c>
      <c r="G957" t="n">
        <v>60739.19921875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D958" t="n">
        <v>26639.400390625</v>
      </c>
      <c r="E958" t="n">
        <v>14541.4501953125</v>
      </c>
      <c r="F958" t="n">
        <v>23954.55078125</v>
      </c>
      <c r="G958" t="n">
        <v>61180.5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D959" t="n">
        <v>26519</v>
      </c>
      <c r="E959" t="n">
        <v>14472.150390625</v>
      </c>
      <c r="F959" t="n">
        <v>23824.650390625</v>
      </c>
      <c r="G959" t="n">
        <v>60822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D960" t="n">
        <v>26640.5</v>
      </c>
      <c r="E960" t="n">
        <v>14531.849609375</v>
      </c>
      <c r="F960" t="n">
        <v>23906.30078125</v>
      </c>
      <c r="G960" t="n">
        <v>60949.05078125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D961" t="n">
        <v>26755.5</v>
      </c>
      <c r="E961" t="n">
        <v>14583.7998046875</v>
      </c>
      <c r="F961" t="n">
        <v>23975.44921875</v>
      </c>
      <c r="G961" t="n">
        <v>60963.55078125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D962" t="n">
        <v>26593.19921875</v>
      </c>
      <c r="E962" t="n">
        <v>14481.5</v>
      </c>
      <c r="F962" t="n">
        <v>23790.25</v>
      </c>
      <c r="G962" t="n">
        <v>60276.30078125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D963" t="n">
        <v>26458.25</v>
      </c>
      <c r="E963" t="n">
        <v>14412.849609375</v>
      </c>
      <c r="F963" t="n">
        <v>23674.55078125</v>
      </c>
      <c r="G963" t="n">
        <v>60081.6015625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D964" t="n">
        <v>26405.30078125</v>
      </c>
      <c r="E964" t="n">
        <v>14398.650390625</v>
      </c>
      <c r="F964" t="n">
        <v>23655.05078125</v>
      </c>
      <c r="G964" t="n">
        <v>60298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D965" t="n">
        <v>26743.05078125</v>
      </c>
      <c r="E965" t="n">
        <v>14582.5</v>
      </c>
      <c r="F965" t="n">
        <v>23955.19921875</v>
      </c>
      <c r="G965" t="n">
        <v>61061.69921875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D966" t="n">
        <v>26744.349609375</v>
      </c>
      <c r="E966" t="n">
        <v>14585.349609375</v>
      </c>
      <c r="F966" t="n">
        <v>23947.75</v>
      </c>
      <c r="G966" t="n">
        <v>61113.1484375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D967" t="n">
        <v>26737.80078125</v>
      </c>
      <c r="E967" t="n">
        <v>14579.349609375</v>
      </c>
      <c r="F967" t="n">
        <v>23933.19921875</v>
      </c>
      <c r="G967" t="n">
        <v>61043.25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D968" t="n">
        <v>26719.75</v>
      </c>
      <c r="E968" t="n">
        <v>14571.349609375</v>
      </c>
      <c r="F968" t="n">
        <v>23922.44921875</v>
      </c>
      <c r="G968" t="n">
        <v>61043.3984375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D969" t="n">
        <v>26592.849609375</v>
      </c>
      <c r="E969" t="n">
        <v>14508.9501953125</v>
      </c>
      <c r="F969" t="n">
        <v>23822.25</v>
      </c>
      <c r="G969" t="n">
        <v>60910.44921875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D970" t="n">
        <v>26506.099609375</v>
      </c>
      <c r="E970" t="n">
        <v>14444.400390625</v>
      </c>
      <c r="F970" t="n">
        <v>23716.30078125</v>
      </c>
      <c r="G970" t="n">
        <v>60315.6484375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D971" t="n">
        <v>26557</v>
      </c>
      <c r="E971" t="n">
        <v>14466.400390625</v>
      </c>
      <c r="F971" t="n">
        <v>23741.099609375</v>
      </c>
      <c r="G971" t="n">
        <v>60299.80078125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D972" t="n">
        <v>26696.900390625</v>
      </c>
      <c r="E972" t="n">
        <v>14541.650390625</v>
      </c>
      <c r="F972" t="n">
        <v>23835.25</v>
      </c>
      <c r="G972" t="n">
        <v>60594.6015625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D973" t="n">
        <v>26415.55078125</v>
      </c>
      <c r="E973" t="n">
        <v>14368.0498046875</v>
      </c>
      <c r="F973" t="n">
        <v>23526.19921875</v>
      </c>
      <c r="G973" t="n">
        <v>59488.1015625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D974" t="n">
        <v>26337.349609375</v>
      </c>
      <c r="E974" t="n">
        <v>14341.349609375</v>
      </c>
      <c r="F974" t="n">
        <v>23516.25</v>
      </c>
      <c r="G974" t="n">
        <v>59676.19921875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D975" t="n">
        <v>26259.25</v>
      </c>
      <c r="E975" t="n">
        <v>14277.4501953125</v>
      </c>
      <c r="F975" t="n">
        <v>23408.80078125</v>
      </c>
      <c r="G975" t="n">
        <v>59007.75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D976" t="n">
        <v>26402.44921875</v>
      </c>
      <c r="E976" t="n">
        <v>14366.150390625</v>
      </c>
      <c r="F976" t="n">
        <v>23550.849609375</v>
      </c>
      <c r="G976" t="n">
        <v>59578.05078125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D977" t="n">
        <v>26565.099609375</v>
      </c>
      <c r="E977" t="n">
        <v>14469.2998046875</v>
      </c>
      <c r="F977" t="n">
        <v>23726.19921875</v>
      </c>
      <c r="G977" t="n">
        <v>60283.30078125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D978" t="n">
        <v>26555.349609375</v>
      </c>
      <c r="E978" t="n">
        <v>14461.900390625</v>
      </c>
      <c r="F978" t="n">
        <v>23725.19921875</v>
      </c>
      <c r="G978" t="n">
        <v>60212.80078125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D979" t="n">
        <v>26394.5</v>
      </c>
      <c r="E979" t="n">
        <v>14368.349609375</v>
      </c>
      <c r="F979" t="n">
        <v>23570.150390625</v>
      </c>
      <c r="G979" t="n">
        <v>59710.80078125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D980" t="n">
        <v>26342.650390625</v>
      </c>
      <c r="E980" t="n">
        <v>14331.25</v>
      </c>
      <c r="F980" t="n">
        <v>23496.05078125</v>
      </c>
      <c r="G980" t="n">
        <v>59388.8515625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D981" t="n">
        <v>26324.650390625</v>
      </c>
      <c r="E981" t="n">
        <v>14332.0498046875</v>
      </c>
      <c r="F981" t="n">
        <v>23491.5</v>
      </c>
      <c r="G981" t="n">
        <v>59592.1484375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16.42000007629395</v>
      </c>
      <c r="D982" t="n">
        <v>26488</v>
      </c>
      <c r="E982" t="n">
        <v>14436.099609375</v>
      </c>
      <c r="F982" t="n">
        <v>23677.55078125</v>
      </c>
      <c r="G982" t="n">
        <v>60310.1484375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D983" t="n">
        <v>26693.19921875</v>
      </c>
      <c r="E983" t="n">
        <v>14549.599609375</v>
      </c>
      <c r="F983" t="n">
        <v>23867.650390625</v>
      </c>
      <c r="G983" t="n">
        <v>60815.25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D984" t="n">
        <v>26713.150390625</v>
      </c>
      <c r="E984" t="n">
        <v>14558.5</v>
      </c>
      <c r="F984" t="n">
        <v>23895.150390625</v>
      </c>
      <c r="G984" t="n">
        <v>60816.1015625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D985" t="n">
        <v>26674.5</v>
      </c>
      <c r="E985" t="n">
        <v>14525.400390625</v>
      </c>
      <c r="F985" t="n">
        <v>23850.25</v>
      </c>
      <c r="G985" t="n">
        <v>60451.3515625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D986" t="n">
        <v>26589.349609375</v>
      </c>
      <c r="E986" t="n">
        <v>14481.5</v>
      </c>
      <c r="F986" t="n">
        <v>23780.25</v>
      </c>
      <c r="G986" t="n">
        <v>60314.44921875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D987" t="n">
        <v>26483.44921875</v>
      </c>
      <c r="E987" t="n">
        <v>14420.650390625</v>
      </c>
      <c r="F987" t="n">
        <v>23682.099609375</v>
      </c>
      <c r="G987" t="n">
        <v>60001.30078125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D988" t="n">
        <v>26482.55078125</v>
      </c>
      <c r="E988" t="n">
        <v>14416.4501953125</v>
      </c>
      <c r="F988" t="n">
        <v>23668.80078125</v>
      </c>
      <c r="G988" t="n">
        <v>59914.25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D989" t="n">
        <v>26689.30078125</v>
      </c>
      <c r="E989" t="n">
        <v>14533.5</v>
      </c>
      <c r="F989" t="n">
        <v>23871.55078125</v>
      </c>
      <c r="G989" t="n">
        <v>60484.5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D990" t="n">
        <v>26689.30078125</v>
      </c>
      <c r="E990" t="n">
        <v>14533.5</v>
      </c>
      <c r="F990" t="n">
        <v>23871.55078125</v>
      </c>
      <c r="G990" t="n">
        <v>60484.5</v>
      </c>
      <c r="H990" t="n">
        <v>26146.55078125</v>
      </c>
      <c r="I990" t="n">
        <v>17254.05078125</v>
      </c>
      <c r="J990" t="n">
        <v>69364.5</v>
      </c>
    </row>
    <row r="991">
      <c r="A991" s="2" t="n">
        <v>46024</v>
      </c>
      <c r="B991" t="n">
        <v>16.72999954223633</v>
      </c>
      <c r="D991" t="n">
        <v>26925.30078125</v>
      </c>
      <c r="E991" t="n">
        <v>14677.150390625</v>
      </c>
      <c r="F991" t="n">
        <v>24099</v>
      </c>
      <c r="G991" t="n">
        <v>61365.8984375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D992" t="n">
        <v>26858.150390625</v>
      </c>
      <c r="E992" t="n">
        <v>14642.900390625</v>
      </c>
      <c r="F992" t="n">
        <v>24058.44921875</v>
      </c>
      <c r="G992" t="n">
        <v>61265.69921875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D993" t="n">
        <v>26808.75</v>
      </c>
      <c r="E993" t="n">
        <v>14615.75</v>
      </c>
      <c r="F993" t="n">
        <v>24010.5</v>
      </c>
      <c r="G993" t="n">
        <v>61148.55078125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D994" t="n">
        <v>26781.80078125</v>
      </c>
      <c r="E994" t="n">
        <v>14615.849609375</v>
      </c>
      <c r="F994" t="n">
        <v>24016.599609375</v>
      </c>
      <c r="G994" t="n">
        <v>61424.69921875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D995" t="n">
        <v>26462.599609375</v>
      </c>
      <c r="E995" t="n">
        <v>14421.0498046875</v>
      </c>
      <c r="F995" t="n">
        <v>23680.099609375</v>
      </c>
      <c r="G995" t="n">
        <v>60222.55078125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D996" t="n">
        <v>26252.94921875</v>
      </c>
      <c r="E996" t="n">
        <v>14306.9501953125</v>
      </c>
      <c r="F996" t="n">
        <v>23467.349609375</v>
      </c>
      <c r="G996" t="n">
        <v>59748.1484375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D997" t="n">
        <v>26357.400390625</v>
      </c>
      <c r="E997" t="n">
        <v>14352.099609375</v>
      </c>
      <c r="F997" t="n">
        <v>23510.44921875</v>
      </c>
      <c r="G997" t="n">
        <v>59717.1015625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D998" t="n">
        <v>26296.75</v>
      </c>
      <c r="E998" t="n">
        <v>14319.849609375</v>
      </c>
      <c r="F998" t="n">
        <v>23480.650390625</v>
      </c>
      <c r="G998" t="n">
        <v>59597.80078125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D999" t="n">
        <v>26256.30078125</v>
      </c>
      <c r="E999" t="n">
        <v>14309.400390625</v>
      </c>
      <c r="F999" t="n">
        <v>23475.849609375</v>
      </c>
      <c r="G999" t="n">
        <v>59770.5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46038</v>
      </c>
      <c r="B1000" t="n">
        <v>16.29000091552734</v>
      </c>
      <c r="D1000" t="n">
        <v>26285.30078125</v>
      </c>
      <c r="E1000" t="n">
        <v>14326.599609375</v>
      </c>
      <c r="F1000" t="n">
        <v>23485.30078125</v>
      </c>
      <c r="G1000" t="n">
        <v>59867.80078125</v>
      </c>
      <c r="H1000" t="n">
        <v>25694.349609375</v>
      </c>
      <c r="I1000" t="n">
        <v>17146.19921875</v>
      </c>
      <c r="J1000" t="n">
        <v>68857.8984375</v>
      </c>
    </row>
    <row r="1001">
      <c r="A1001" s="2" t="n">
        <v>46041</v>
      </c>
      <c r="B1001" t="n">
        <v>16.20999908447266</v>
      </c>
      <c r="D1001" t="n">
        <v>26181.94921875</v>
      </c>
      <c r="E1001" t="n">
        <v>14270.9501953125</v>
      </c>
      <c r="F1001" t="n">
        <v>23373.75</v>
      </c>
      <c r="G1001" t="n">
        <v>59647.6484375</v>
      </c>
      <c r="H1001" t="n">
        <v>25585.5</v>
      </c>
      <c r="I1001" t="n">
        <v>17103</v>
      </c>
      <c r="J1001" t="n">
        <v>68693.8984375</v>
      </c>
    </row>
    <row r="1002">
      <c r="A1002" s="2" t="n">
        <v>46042</v>
      </c>
      <c r="B1002" t="n">
        <v>15.86999988555908</v>
      </c>
      <c r="D1002" t="n">
        <v>25780.94921875</v>
      </c>
      <c r="E1002" t="n">
        <v>14023.9501953125</v>
      </c>
      <c r="F1002" t="n">
        <v>22946.650390625</v>
      </c>
      <c r="G1002" t="n">
        <v>58085.3515625</v>
      </c>
      <c r="H1002" t="n">
        <v>25232.5</v>
      </c>
      <c r="I1002" t="n">
        <v>16635.80078125</v>
      </c>
      <c r="J1002" t="n">
        <v>67110.8984375</v>
      </c>
    </row>
    <row r="1003">
      <c r="A1003" s="2" t="n">
        <v>46043</v>
      </c>
      <c r="B1003" t="n">
        <v>15.77999973297119</v>
      </c>
      <c r="D1003" t="n">
        <v>25701.400390625</v>
      </c>
      <c r="E1003" t="n">
        <v>13959.5498046875</v>
      </c>
      <c r="F1003" t="n">
        <v>22835.150390625</v>
      </c>
      <c r="G1003" t="n">
        <v>57423.6484375</v>
      </c>
      <c r="H1003" t="n">
        <v>25157.5</v>
      </c>
      <c r="I1003" t="n">
        <v>16453.55078125</v>
      </c>
      <c r="J1003" t="n">
        <v>66864.453125</v>
      </c>
    </row>
    <row r="1004">
      <c r="A1004" s="2" t="n">
        <v>46044</v>
      </c>
      <c r="B1004" t="n">
        <v>15.90999984741211</v>
      </c>
      <c r="D1004" t="n">
        <v>25860.25</v>
      </c>
      <c r="E1004" t="n">
        <v>14063.900390625</v>
      </c>
      <c r="F1004" t="n">
        <v>23008.75</v>
      </c>
      <c r="G1004" t="n">
        <v>58191.30078125</v>
      </c>
      <c r="H1004" t="n">
        <v>25289.900390625</v>
      </c>
      <c r="I1004" t="n">
        <v>16672</v>
      </c>
      <c r="J1004" t="n">
        <v>67592.796875</v>
      </c>
    </row>
    <row r="1005">
      <c r="A1005" s="2" t="n">
        <v>46045</v>
      </c>
      <c r="B1005" t="n">
        <v>15.67000007629395</v>
      </c>
      <c r="D1005" t="n">
        <v>25570.5</v>
      </c>
      <c r="E1005" t="n">
        <v>13889.099609375</v>
      </c>
      <c r="F1005" t="n">
        <v>22706.19921875</v>
      </c>
      <c r="G1005" t="n">
        <v>57145.6484375</v>
      </c>
      <c r="H1005" t="n">
        <v>25048.650390625</v>
      </c>
      <c r="I1005" t="n">
        <v>16348.150390625</v>
      </c>
      <c r="J1005" t="n">
        <v>66260.546875</v>
      </c>
    </row>
    <row r="1006">
      <c r="A1006" s="2" t="n">
        <v>46049</v>
      </c>
      <c r="B1006" t="n">
        <v>15.77999973297119</v>
      </c>
      <c r="D1006" t="n">
        <v>25706.150390625</v>
      </c>
      <c r="E1006" t="n">
        <v>13964.2998046875</v>
      </c>
      <c r="F1006" t="n">
        <v>22819.25</v>
      </c>
      <c r="G1006" t="n">
        <v>57483.6484375</v>
      </c>
      <c r="H1006" t="n">
        <v>25175.400390625</v>
      </c>
      <c r="I1006" t="n">
        <v>16431.349609375</v>
      </c>
      <c r="J1006" t="n">
        <v>66696.546875</v>
      </c>
    </row>
    <row r="1007">
      <c r="A1007" s="2" t="n">
        <v>46050</v>
      </c>
      <c r="B1007" t="n">
        <v>15.97000026702881</v>
      </c>
      <c r="D1007" t="n">
        <v>25943.80078125</v>
      </c>
      <c r="E1007" t="n">
        <v>14111.9501953125</v>
      </c>
      <c r="F1007" t="n">
        <v>23082.099609375</v>
      </c>
      <c r="G1007" t="n">
        <v>58438.6015625</v>
      </c>
      <c r="H1007" t="n">
        <v>25342.75</v>
      </c>
      <c r="I1007" t="n">
        <v>16703.05078125</v>
      </c>
      <c r="J1007" t="n">
        <v>68205.6484375</v>
      </c>
    </row>
    <row r="1008">
      <c r="A1008" s="2" t="n">
        <v>46051</v>
      </c>
      <c r="B1008" t="n">
        <v>15.97999954223633</v>
      </c>
      <c r="D1008" t="n">
        <v>26021.69921875</v>
      </c>
      <c r="E1008" t="n">
        <v>14151.099609375</v>
      </c>
      <c r="F1008" t="n">
        <v>23134.80078125</v>
      </c>
      <c r="G1008" t="n">
        <v>58541</v>
      </c>
      <c r="H1008" t="n">
        <v>25418.900390625</v>
      </c>
      <c r="I1008" t="n">
        <v>16736.25</v>
      </c>
      <c r="J1008" t="n">
        <v>68409.75</v>
      </c>
    </row>
    <row r="1009">
      <c r="A1009" s="2" t="n">
        <v>46052</v>
      </c>
      <c r="B1009" t="n">
        <v>15.97000026702881</v>
      </c>
      <c r="D1009" t="n">
        <v>25902</v>
      </c>
      <c r="E1009" t="n">
        <v>14093.0498046875</v>
      </c>
      <c r="F1009" t="n">
        <v>23079.5</v>
      </c>
      <c r="G1009" t="n">
        <v>58432</v>
      </c>
      <c r="H1009" t="n">
        <v>25320.650390625</v>
      </c>
      <c r="I1009" t="n">
        <v>16693.25</v>
      </c>
      <c r="J1009" t="n">
        <v>67839.8515625</v>
      </c>
    </row>
    <row r="1010">
      <c r="A1010" s="2" t="n">
        <v>46055</v>
      </c>
      <c r="B1010" t="n">
        <v>15.80000019073486</v>
      </c>
      <c r="D1010" t="n">
        <v>25655.349609375</v>
      </c>
      <c r="E1010" t="n">
        <v>13949.75</v>
      </c>
      <c r="F1010" t="n">
        <v>22837</v>
      </c>
      <c r="G1010" t="n">
        <v>57667.6015625</v>
      </c>
      <c r="H1010" t="n">
        <v>25088.400390625</v>
      </c>
      <c r="I1010" t="n">
        <v>16549.30078125</v>
      </c>
      <c r="J1010" t="n">
        <v>67073.203125</v>
      </c>
    </row>
    <row r="1011">
      <c r="A1011" s="2" t="n">
        <v>46056</v>
      </c>
      <c r="B1011" t="n">
        <v>16.25</v>
      </c>
      <c r="D1011" t="n">
        <v>26313.19921875</v>
      </c>
      <c r="E1011" t="n">
        <v>14314.4501953125</v>
      </c>
      <c r="F1011" t="n">
        <v>23446.30078125</v>
      </c>
      <c r="G1011" t="n">
        <v>59307.1015625</v>
      </c>
      <c r="H1011" t="n">
        <v>25727.55078125</v>
      </c>
      <c r="I1011" t="n">
        <v>17013.19921875</v>
      </c>
      <c r="J1011" t="n">
        <v>68849.3984375</v>
      </c>
    </row>
    <row r="1012">
      <c r="A1012" s="2" t="n">
        <v>46057</v>
      </c>
      <c r="B1012" t="n">
        <v>16.34000015258789</v>
      </c>
      <c r="D1012" t="n">
        <v>26382.69921875</v>
      </c>
      <c r="E1012" t="n">
        <v>14361.9501953125</v>
      </c>
      <c r="F1012" t="n">
        <v>23534.94921875</v>
      </c>
      <c r="G1012" t="n">
        <v>59683.6015625</v>
      </c>
      <c r="H1012" t="n">
        <v>25776</v>
      </c>
      <c r="I1012" t="n">
        <v>17123.400390625</v>
      </c>
      <c r="J1012" t="n">
        <v>69298.546875</v>
      </c>
    </row>
    <row r="1013">
      <c r="A1013" s="2" t="n">
        <v>46058</v>
      </c>
      <c r="B1013" t="n">
        <v>16.18000030517578</v>
      </c>
      <c r="D1013" t="n">
        <v>26248.30078125</v>
      </c>
      <c r="E1013" t="n">
        <v>14294.75</v>
      </c>
      <c r="F1013" t="n">
        <v>23411.69921875</v>
      </c>
      <c r="G1013" t="n">
        <v>59517.1015625</v>
      </c>
      <c r="H1013" t="n">
        <v>25642.80078125</v>
      </c>
      <c r="I1013" t="n">
        <v>17084.94921875</v>
      </c>
      <c r="J1013" t="n">
        <v>68970.3984375</v>
      </c>
    </row>
    <row r="1014">
      <c r="A1014" s="2" t="n">
        <v>46059</v>
      </c>
      <c r="B1014" t="n">
        <v>16.20999908447266</v>
      </c>
      <c r="D1014" t="n">
        <v>26297.30078125</v>
      </c>
      <c r="E1014" t="n">
        <v>14316</v>
      </c>
      <c r="F1014" t="n">
        <v>23434</v>
      </c>
      <c r="G1014" t="n">
        <v>59502.69921875</v>
      </c>
      <c r="H1014" t="n">
        <v>25693.69921875</v>
      </c>
      <c r="I1014" t="n">
        <v>17023.30078125</v>
      </c>
      <c r="J1014" t="n">
        <v>69058.3984375</v>
      </c>
    </row>
    <row r="1015">
      <c r="A1015" s="2" t="n">
        <v>46062</v>
      </c>
      <c r="B1015" t="n">
        <v>16.40999984741211</v>
      </c>
      <c r="D1015" t="n">
        <v>26487.80078125</v>
      </c>
      <c r="E1015" t="n">
        <v>14441.900390625</v>
      </c>
      <c r="F1015" t="n">
        <v>23683.400390625</v>
      </c>
      <c r="G1015" t="n">
        <v>60441.1484375</v>
      </c>
      <c r="H1015" t="n">
        <v>25867.30078125</v>
      </c>
      <c r="I1015" t="n">
        <v>17249.150390625</v>
      </c>
      <c r="J1015" t="n">
        <v>69729.3515625</v>
      </c>
    </row>
    <row r="1016">
      <c r="A1016" s="2" t="n">
        <v>46063</v>
      </c>
      <c r="B1016" t="n">
        <v>16.48999977111816</v>
      </c>
      <c r="D1016" t="n">
        <v>26552.099609375</v>
      </c>
      <c r="E1016" t="n">
        <v>14483.4501953125</v>
      </c>
      <c r="F1016" t="n">
        <v>23753.75</v>
      </c>
      <c r="G1016" t="n">
        <v>60735.8984375</v>
      </c>
      <c r="H1016" t="n">
        <v>25935.150390625</v>
      </c>
      <c r="I1016" t="n">
        <v>17303.94921875</v>
      </c>
      <c r="J1016" t="n">
        <v>69829.6015625</v>
      </c>
    </row>
    <row r="1017">
      <c r="A1017" s="2" t="n">
        <v>46064</v>
      </c>
      <c r="B1017" t="n">
        <v>16.51000022888184</v>
      </c>
      <c r="D1017" t="n">
        <v>26592.30078125</v>
      </c>
      <c r="E1017" t="n">
        <v>14502.150390625</v>
      </c>
      <c r="F1017" t="n">
        <v>23783.05078125</v>
      </c>
      <c r="G1017" t="n">
        <v>60754.55078125</v>
      </c>
      <c r="H1017" t="n">
        <v>25953.849609375</v>
      </c>
      <c r="I1017" t="n">
        <v>17330.05078125</v>
      </c>
      <c r="J1017" t="n">
        <v>70216.546875</v>
      </c>
    </row>
    <row r="1018">
      <c r="A1018" s="2" t="n">
        <v>46065</v>
      </c>
      <c r="B1018" t="n">
        <v>16.42000007629395</v>
      </c>
      <c r="D1018" t="n">
        <v>26448.05078125</v>
      </c>
      <c r="E1018" t="n">
        <v>14425.5</v>
      </c>
      <c r="F1018" t="n">
        <v>23651.55078125</v>
      </c>
      <c r="G1018" t="n">
        <v>60470.8515625</v>
      </c>
      <c r="H1018" t="n">
        <v>25807.19921875</v>
      </c>
      <c r="I1018" t="n">
        <v>17251.5</v>
      </c>
      <c r="J1018" t="n">
        <v>69916.1015625</v>
      </c>
    </row>
    <row r="1019">
      <c r="A1019" s="2" t="n">
        <v>46066</v>
      </c>
      <c r="B1019" t="n">
        <v>16.17000007629395</v>
      </c>
      <c r="D1019" t="n">
        <v>26092.400390625</v>
      </c>
      <c r="E1019" t="n">
        <v>14221.900390625</v>
      </c>
      <c r="F1019" t="n">
        <v>23313.150390625</v>
      </c>
      <c r="G1019" t="n">
        <v>59438</v>
      </c>
      <c r="H1019" t="n">
        <v>25471.099609375</v>
      </c>
      <c r="I1019" t="n">
        <v>16960.44921875</v>
      </c>
      <c r="J1019" t="n">
        <v>68826.75</v>
      </c>
    </row>
    <row r="1020">
      <c r="A1020" s="2" t="n">
        <v>46069</v>
      </c>
      <c r="B1020" t="n">
        <v>16.23999977111816</v>
      </c>
      <c r="D1020" t="n">
        <v>26315.349609375</v>
      </c>
      <c r="E1020" t="n">
        <v>14333.650390625</v>
      </c>
      <c r="F1020" t="n">
        <v>23472.44921875</v>
      </c>
      <c r="G1020" t="n">
        <v>59723</v>
      </c>
      <c r="H1020" t="n">
        <v>25682.75</v>
      </c>
      <c r="I1020" t="n">
        <v>17025.69921875</v>
      </c>
      <c r="J1020" t="n">
        <v>69496.75</v>
      </c>
    </row>
    <row r="1021">
      <c r="A1021" s="2" t="n">
        <v>46070</v>
      </c>
      <c r="B1021" t="n">
        <v>16.32999992370605</v>
      </c>
      <c r="D1021" t="n">
        <v>26375.099609375</v>
      </c>
      <c r="E1021" t="n">
        <v>14367.2001953125</v>
      </c>
      <c r="F1021" t="n">
        <v>23540.05078125</v>
      </c>
      <c r="G1021" t="n">
        <v>59881.69921875</v>
      </c>
      <c r="H1021" t="n">
        <v>25725.400390625</v>
      </c>
      <c r="I1021" t="n">
        <v>17048.94921875</v>
      </c>
      <c r="J1021" t="n">
        <v>69868.75</v>
      </c>
    </row>
    <row r="1022">
      <c r="A1022" s="2" t="n">
        <v>46071</v>
      </c>
      <c r="B1022" t="n">
        <v>16.3700008392334</v>
      </c>
      <c r="D1022" t="n">
        <v>26484.599609375</v>
      </c>
      <c r="E1022" t="n">
        <v>14429.2001953125</v>
      </c>
      <c r="F1022" t="n">
        <v>23645.80078125</v>
      </c>
      <c r="G1022" t="n">
        <v>60183.19921875</v>
      </c>
      <c r="H1022" t="n">
        <v>25819.349609375</v>
      </c>
      <c r="I1022" t="n">
        <v>17123.44921875</v>
      </c>
      <c r="J1022" t="n">
        <v>70334.3515625</v>
      </c>
    </row>
    <row r="1023">
      <c r="A1023" s="2" t="n">
        <v>46072</v>
      </c>
      <c r="B1023" t="n">
        <v>16.15999984741211</v>
      </c>
      <c r="D1023" t="n">
        <v>26090.69921875</v>
      </c>
      <c r="E1023" t="n">
        <v>14211.9501953125</v>
      </c>
      <c r="F1023" t="n">
        <v>23297.44921875</v>
      </c>
      <c r="G1023" t="n">
        <v>59227.6484375</v>
      </c>
      <c r="H1023" t="n">
        <v>25454.349609375</v>
      </c>
      <c r="I1023" t="n">
        <v>16844.25</v>
      </c>
      <c r="J1023" t="n">
        <v>69028.75</v>
      </c>
    </row>
    <row r="1024">
      <c r="A1024" s="2" t="n">
        <v>46073</v>
      </c>
      <c r="B1024" t="n">
        <v>16.19000053405762</v>
      </c>
      <c r="D1024" t="n">
        <v>26217.30078125</v>
      </c>
      <c r="E1024" t="n">
        <v>14280.849609375</v>
      </c>
      <c r="F1024" t="n">
        <v>23395</v>
      </c>
      <c r="G1024" t="n">
        <v>59513.94921875</v>
      </c>
      <c r="H1024" t="n">
        <v>25571.25</v>
      </c>
      <c r="I1024" t="n">
        <v>16912.349609375</v>
      </c>
      <c r="J1024" t="n">
        <v>69453.6484375</v>
      </c>
    </row>
    <row r="1025">
      <c r="A1025" s="2" t="n">
        <v>46076</v>
      </c>
      <c r="B1025" t="n">
        <v>16.28000068664551</v>
      </c>
      <c r="D1025" t="n">
        <v>26355.400390625</v>
      </c>
      <c r="E1025" t="n">
        <v>14331</v>
      </c>
      <c r="F1025" t="n">
        <v>23484.94921875</v>
      </c>
      <c r="G1025" t="n">
        <v>59255.6484375</v>
      </c>
      <c r="H1025" t="n">
        <v>25713</v>
      </c>
      <c r="I1025" t="n">
        <v>16772.400390625</v>
      </c>
      <c r="J1025" t="n">
        <v>69723.1015625</v>
      </c>
    </row>
    <row r="1026">
      <c r="A1026" s="2" t="n">
        <v>46077</v>
      </c>
      <c r="B1026" t="n">
        <v>16.17000007629395</v>
      </c>
      <c r="D1026" t="n">
        <v>26112.19921875</v>
      </c>
      <c r="E1026" t="n">
        <v>14214.4501953125</v>
      </c>
      <c r="F1026" t="n">
        <v>23304.599609375</v>
      </c>
      <c r="G1026" t="n">
        <v>59066.3515625</v>
      </c>
      <c r="H1026" t="n">
        <v>25424.650390625</v>
      </c>
      <c r="I1026" t="n">
        <v>16718.75</v>
      </c>
      <c r="J1026" t="n">
        <v>69778.453125</v>
      </c>
    </row>
    <row r="1027">
      <c r="A1027" s="2" t="n">
        <v>46078</v>
      </c>
      <c r="B1027" t="n">
        <v>16.21999931335449</v>
      </c>
      <c r="D1027" t="n">
        <v>26200.5</v>
      </c>
      <c r="E1027" t="n">
        <v>14268.650390625</v>
      </c>
      <c r="F1027" t="n">
        <v>23403.80078125</v>
      </c>
      <c r="G1027" t="n">
        <v>59406.1015625</v>
      </c>
      <c r="H1027" t="n">
        <v>25482.5</v>
      </c>
      <c r="I1027" t="n">
        <v>16828.69921875</v>
      </c>
      <c r="J1027" t="n">
        <v>70399.25</v>
      </c>
    </row>
    <row r="1028">
      <c r="A1028" s="2" t="n">
        <v>46079</v>
      </c>
      <c r="B1028" t="n">
        <v>16.25</v>
      </c>
      <c r="D1028" t="n">
        <v>26226.849609375</v>
      </c>
      <c r="E1028" t="n">
        <v>14297.5498046875</v>
      </c>
      <c r="F1028" t="n">
        <v>23448.5</v>
      </c>
      <c r="G1028" t="n">
        <v>59798.1484375</v>
      </c>
      <c r="H1028" t="n">
        <v>25496.55078125</v>
      </c>
      <c r="I1028" t="n">
        <v>16945.05078125</v>
      </c>
      <c r="J1028" t="n">
        <v>70628.5</v>
      </c>
    </row>
    <row r="1029">
      <c r="A1029" s="2" t="n">
        <v>46080</v>
      </c>
      <c r="B1029" t="n">
        <v>16.09000015258789</v>
      </c>
      <c r="D1029" t="n">
        <v>25897.55078125</v>
      </c>
      <c r="E1029" t="n">
        <v>14121.0498046875</v>
      </c>
      <c r="F1029" t="n">
        <v>23166.849609375</v>
      </c>
      <c r="G1029" t="n">
        <v>59115.6015625</v>
      </c>
      <c r="H1029" t="n">
        <v>25178.650390625</v>
      </c>
      <c r="I1029" t="n">
        <v>16765.599609375</v>
      </c>
      <c r="J1029" t="n">
        <v>69710.8984375</v>
      </c>
    </row>
    <row r="1030">
      <c r="A1030" s="2" t="n">
        <v>46083</v>
      </c>
      <c r="B1030" t="n">
        <v>15.84000015258789</v>
      </c>
      <c r="D1030" t="n">
        <v>25563.5</v>
      </c>
      <c r="E1030" t="n">
        <v>13931.2998046875</v>
      </c>
      <c r="F1030" t="n">
        <v>22835.94921875</v>
      </c>
      <c r="G1030" t="n">
        <v>58180.5</v>
      </c>
      <c r="H1030" t="n">
        <v>24865.69921875</v>
      </c>
      <c r="I1030" t="n">
        <v>16520.349609375</v>
      </c>
      <c r="J1030" t="n">
        <v>68650.25</v>
      </c>
    </row>
    <row r="1031">
      <c r="A1031" s="2" t="n">
        <v>46085</v>
      </c>
      <c r="B1031" t="n">
        <v>15.51000022888184</v>
      </c>
      <c r="D1031" t="n">
        <v>25118.25</v>
      </c>
      <c r="E1031" t="n">
        <v>13678.0498046875</v>
      </c>
      <c r="F1031" t="n">
        <v>22409.80078125</v>
      </c>
      <c r="G1031" t="n">
        <v>56925.1484375</v>
      </c>
      <c r="H1031" t="n">
        <v>24480.5</v>
      </c>
      <c r="I1031" t="n">
        <v>16198.9501953125</v>
      </c>
      <c r="J1031" t="n">
        <v>66799.3984375</v>
      </c>
    </row>
    <row r="1032">
      <c r="A1032" s="2" t="n">
        <v>46086</v>
      </c>
      <c r="B1032" t="n">
        <v>15.72000026702881</v>
      </c>
      <c r="D1032" t="n">
        <v>25420.099609375</v>
      </c>
      <c r="E1032" t="n">
        <v>13850.4501953125</v>
      </c>
      <c r="F1032" t="n">
        <v>22697.80078125</v>
      </c>
      <c r="G1032" t="n">
        <v>57792.55078125</v>
      </c>
      <c r="H1032" t="n">
        <v>24765.900390625</v>
      </c>
      <c r="I1032" t="n">
        <v>16441.55078125</v>
      </c>
      <c r="J1032" t="n">
        <v>67722.203125</v>
      </c>
    </row>
    <row r="1033">
      <c r="A1033" s="2" t="n">
        <v>46087</v>
      </c>
      <c r="B1033" t="n">
        <v>15.60999965667725</v>
      </c>
      <c r="D1033" t="n">
        <v>25134.900390625</v>
      </c>
      <c r="E1033" t="n">
        <v>13706</v>
      </c>
      <c r="F1033" t="n">
        <v>22481.30078125</v>
      </c>
      <c r="G1033" t="n">
        <v>57393.3515625</v>
      </c>
      <c r="H1033" t="n">
        <v>24450.44921875</v>
      </c>
      <c r="I1033" t="n">
        <v>16300.849609375</v>
      </c>
      <c r="J1033" t="n">
        <v>67476.6484375</v>
      </c>
    </row>
    <row r="1034">
      <c r="A1034" s="2" t="n">
        <v>46090</v>
      </c>
      <c r="B1034" t="n">
        <v>15.30000019073486</v>
      </c>
      <c r="D1034" t="n">
        <v>24685.650390625</v>
      </c>
      <c r="E1034" t="n">
        <v>13456.5498046875</v>
      </c>
      <c r="F1034" t="n">
        <v>22056.55078125</v>
      </c>
      <c r="G1034" t="n">
        <v>56265.5</v>
      </c>
      <c r="H1034" t="n">
        <v>24028.05078125</v>
      </c>
      <c r="I1034" t="n">
        <v>16005.4501953125</v>
      </c>
      <c r="J1034" t="n">
        <v>66070.6484375</v>
      </c>
    </row>
    <row r="1035">
      <c r="A1035" s="2" t="n">
        <v>46091</v>
      </c>
      <c r="B1035" t="n">
        <v>15.53999996185303</v>
      </c>
      <c r="D1035" t="n">
        <v>24957.80078125</v>
      </c>
      <c r="E1035" t="n">
        <v>13617.75</v>
      </c>
      <c r="F1035" t="n">
        <v>22342.94921875</v>
      </c>
      <c r="G1035" t="n">
        <v>57177.6484375</v>
      </c>
      <c r="H1035" t="n">
        <v>24261.599609375</v>
      </c>
      <c r="I1035" t="n">
        <v>16262.25</v>
      </c>
      <c r="J1035" t="n">
        <v>67227.953125</v>
      </c>
    </row>
    <row r="1036">
      <c r="A1036" s="2" t="n">
        <v>46092</v>
      </c>
      <c r="B1036" t="n">
        <v>15.35000038146973</v>
      </c>
      <c r="D1036" t="n">
        <v>24574.55078125</v>
      </c>
      <c r="E1036" t="n">
        <v>13415.7001953125</v>
      </c>
      <c r="F1036" t="n">
        <v>22042.30078125</v>
      </c>
      <c r="G1036" t="n">
        <v>56461.1015625</v>
      </c>
      <c r="H1036" t="n">
        <v>23866.849609375</v>
      </c>
      <c r="I1036" t="n">
        <v>15991.650390625</v>
      </c>
      <c r="J1036" t="n">
        <v>66498.6484375</v>
      </c>
    </row>
    <row r="1037">
      <c r="A1037" s="2" t="n">
        <v>46093</v>
      </c>
      <c r="B1037" t="n">
        <v>15.26000022888184</v>
      </c>
      <c r="D1037" t="n">
        <v>24375.099609375</v>
      </c>
      <c r="E1037" t="n">
        <v>13317.7998046875</v>
      </c>
      <c r="F1037" t="n">
        <v>21897.5</v>
      </c>
      <c r="G1037" t="n">
        <v>56253.75</v>
      </c>
      <c r="H1037" t="n">
        <v>23639.150390625</v>
      </c>
      <c r="I1037" t="n">
        <v>15922.2001953125</v>
      </c>
      <c r="J1037" t="n">
        <v>66424.546875</v>
      </c>
    </row>
    <row r="1038">
      <c r="A1038" s="2" t="n">
        <v>46094</v>
      </c>
      <c r="B1038" t="n">
        <v>14.89999961853027</v>
      </c>
      <c r="D1038" t="n">
        <v>23849.25</v>
      </c>
      <c r="E1038" t="n">
        <v>13018.25</v>
      </c>
      <c r="F1038" t="n">
        <v>21391.19921875</v>
      </c>
      <c r="G1038" t="n">
        <v>54761.1015625</v>
      </c>
      <c r="H1038" t="n">
        <v>23151.099609375</v>
      </c>
      <c r="I1038" t="n">
        <v>15523.7001953125</v>
      </c>
      <c r="J1038" t="n">
        <v>64691.44921875</v>
      </c>
    </row>
    <row r="1039">
      <c r="A1039" s="2" t="n">
        <v>46097</v>
      </c>
      <c r="B1039" t="n">
        <v>14.90999984741211</v>
      </c>
      <c r="D1039" t="n">
        <v>24055.400390625</v>
      </c>
      <c r="E1039" t="n">
        <v>13103.599609375</v>
      </c>
      <c r="F1039" t="n">
        <v>21498.80078125</v>
      </c>
      <c r="G1039" t="n">
        <v>54614.94921875</v>
      </c>
      <c r="H1039" t="n">
        <v>23408.80078125</v>
      </c>
      <c r="I1039" t="n">
        <v>15497</v>
      </c>
      <c r="J1039" t="n">
        <v>64462.30078125</v>
      </c>
    </row>
    <row r="1040">
      <c r="A1040" s="2" t="n">
        <v>46098</v>
      </c>
      <c r="B1040" t="n">
        <v>15.03999996185303</v>
      </c>
      <c r="D1040" t="n">
        <v>24237.80078125</v>
      </c>
      <c r="E1040" t="n">
        <v>13209.349609375</v>
      </c>
      <c r="F1040" t="n">
        <v>21669.30078125</v>
      </c>
      <c r="G1040" t="n">
        <v>55174.3984375</v>
      </c>
      <c r="H1040" t="n">
        <v>23581.150390625</v>
      </c>
      <c r="I1040" t="n">
        <v>15656.75</v>
      </c>
      <c r="J1040" t="n">
        <v>65021.6015625</v>
      </c>
    </row>
    <row r="1041">
      <c r="A1041" s="2" t="n">
        <v>46099</v>
      </c>
      <c r="B1041" t="n">
        <v>15.23999977111816</v>
      </c>
      <c r="D1041" t="n">
        <v>24446.44921875</v>
      </c>
      <c r="E1041" t="n">
        <v>13351.150390625</v>
      </c>
      <c r="F1041" t="n">
        <v>21917.400390625</v>
      </c>
      <c r="G1041" t="n">
        <v>56289.8515625</v>
      </c>
      <c r="H1041" t="n">
        <v>23777.80078125</v>
      </c>
      <c r="I1041" t="n">
        <v>15983.4501953125</v>
      </c>
      <c r="J1041" t="n">
        <v>65668.5</v>
      </c>
    </row>
    <row r="1042">
      <c r="A1042" s="2" t="n">
        <v>46100</v>
      </c>
      <c r="B1042" t="n">
        <v>14.77000045776367</v>
      </c>
      <c r="D1042" t="n">
        <v>23651.94921875</v>
      </c>
      <c r="E1042" t="n">
        <v>12918.650390625</v>
      </c>
      <c r="F1042" t="n">
        <v>21225.80078125</v>
      </c>
      <c r="G1042" t="n">
        <v>54492.30078125</v>
      </c>
      <c r="H1042" t="n">
        <v>23002.150390625</v>
      </c>
      <c r="I1042" t="n">
        <v>15458</v>
      </c>
      <c r="J1042" t="n">
        <v>63573.80078125</v>
      </c>
    </row>
    <row r="1043">
      <c r="A1043" s="2" t="n">
        <v>46101</v>
      </c>
      <c r="B1043" t="n">
        <v>14.85999965667725</v>
      </c>
      <c r="D1043" t="n">
        <v>23766.099609375</v>
      </c>
      <c r="E1043" t="n">
        <v>12985.400390625</v>
      </c>
      <c r="F1043" t="n">
        <v>21327.900390625</v>
      </c>
      <c r="G1043" t="n">
        <v>54855.5</v>
      </c>
      <c r="H1043" t="n">
        <v>23114.5</v>
      </c>
      <c r="I1043" t="n">
        <v>15572.599609375</v>
      </c>
      <c r="J1043" t="n">
        <v>63862.30078125</v>
      </c>
    </row>
    <row r="1044">
      <c r="A1044" s="2" t="n">
        <v>46104</v>
      </c>
      <c r="B1044" t="n">
        <v>14.34000015258789</v>
      </c>
      <c r="D1044" t="n">
        <v>23098.25</v>
      </c>
      <c r="E1044" t="n">
        <v>12594.2998046875</v>
      </c>
      <c r="F1044" t="n">
        <v>20664.25</v>
      </c>
      <c r="G1044" t="n">
        <v>52717.55078125</v>
      </c>
      <c r="H1044" t="n">
        <v>22512.650390625</v>
      </c>
      <c r="I1044" t="n">
        <v>15000.5</v>
      </c>
      <c r="J1044" t="n">
        <v>61414.8984375</v>
      </c>
    </row>
    <row r="1045">
      <c r="A1045" s="2" t="n">
        <v>46105</v>
      </c>
      <c r="B1045" t="n">
        <v>14.67000007629395</v>
      </c>
      <c r="D1045" t="n">
        <v>23499.30078125</v>
      </c>
      <c r="E1045" t="n">
        <v>12832.900390625</v>
      </c>
      <c r="F1045" t="n">
        <v>21067</v>
      </c>
      <c r="G1045" t="n">
        <v>54087</v>
      </c>
      <c r="H1045" t="n">
        <v>22912.400390625</v>
      </c>
      <c r="I1045" t="n">
        <v>15411.75</v>
      </c>
      <c r="J1045" t="n">
        <v>62360.69921875</v>
      </c>
    </row>
    <row r="1046">
      <c r="A1046" s="2" t="n">
        <v>46106</v>
      </c>
      <c r="B1046" t="n">
        <v>14.97000026702881</v>
      </c>
      <c r="D1046" t="n">
        <v>23915.150390625</v>
      </c>
      <c r="E1046" t="n">
        <v>13072.599609375</v>
      </c>
      <c r="F1046" t="n">
        <v>21478.19921875</v>
      </c>
      <c r="G1046" t="n">
        <v>55331.05078125</v>
      </c>
      <c r="H1046" t="n">
        <v>23306.44921875</v>
      </c>
      <c r="I1046" t="n">
        <v>15731.4501953125</v>
      </c>
      <c r="J1046" t="n">
        <v>63620.6015625</v>
      </c>
    </row>
    <row r="1047">
      <c r="A1047" s="2" t="n">
        <v>46108</v>
      </c>
      <c r="B1047" t="n">
        <v>14.64000034332275</v>
      </c>
      <c r="D1047" t="n">
        <v>23400.05078125</v>
      </c>
      <c r="E1047" t="n">
        <v>12789.2001953125</v>
      </c>
      <c r="F1047" t="n">
        <v>21020.150390625</v>
      </c>
      <c r="G1047" t="n">
        <v>54097.80078125</v>
      </c>
      <c r="H1047" t="n">
        <v>22819.599609375</v>
      </c>
      <c r="I1047" t="n">
        <v>15396.099609375</v>
      </c>
      <c r="J1047" t="n">
        <v>62043.05078125</v>
      </c>
    </row>
    <row r="1048">
      <c r="A1048" s="2" t="n">
        <v>46111</v>
      </c>
      <c r="B1048" t="n">
        <v>14.3100004196167</v>
      </c>
      <c r="D1048" t="n">
        <v>22875.5</v>
      </c>
      <c r="E1048" t="n">
        <v>12492.099609375</v>
      </c>
      <c r="F1048" t="n">
        <v>20528.05078125</v>
      </c>
      <c r="G1048" t="n">
        <v>52650</v>
      </c>
      <c r="H1048" t="n">
        <v>22331.400390625</v>
      </c>
      <c r="I1048" t="n">
        <v>14983.349609375</v>
      </c>
      <c r="J1048" t="n">
        <v>60349.80078125</v>
      </c>
    </row>
    <row r="1049">
      <c r="A1049" s="2" t="n">
        <v>46113</v>
      </c>
      <c r="B1049" t="n">
        <v>14.63000011444092</v>
      </c>
      <c r="D1049" t="n">
        <v>23272.75</v>
      </c>
      <c r="E1049" t="n">
        <v>12720.349609375</v>
      </c>
      <c r="F1049" t="n">
        <v>20935.150390625</v>
      </c>
      <c r="G1049" t="n">
        <v>53819.1484375</v>
      </c>
      <c r="H1049" t="n">
        <v>22679.400390625</v>
      </c>
      <c r="I1049" t="n">
        <v>15295.4501953125</v>
      </c>
      <c r="J1049" t="n">
        <v>61912.75</v>
      </c>
    </row>
    <row r="1050">
      <c r="A1050" s="2" t="n">
        <v>46114</v>
      </c>
      <c r="B1050" t="n">
        <v>14.61999988555908</v>
      </c>
      <c r="D1050" t="n">
        <v>23304.19921875</v>
      </c>
      <c r="E1050" t="n">
        <v>12728</v>
      </c>
      <c r="F1050" t="n">
        <v>20938.349609375</v>
      </c>
      <c r="G1050" t="n">
        <v>53677.05078125</v>
      </c>
      <c r="H1050" t="n">
        <v>22713.099609375</v>
      </c>
      <c r="I1050" t="n">
        <v>15270.5</v>
      </c>
      <c r="J1050" t="n">
        <v>61957.6015625</v>
      </c>
    </row>
    <row r="1051">
      <c r="A1051" s="2" t="n">
        <v>46118</v>
      </c>
      <c r="B1051" t="n">
        <v>14.77999973297119</v>
      </c>
      <c r="D1051" t="n">
        <v>23579.44921875</v>
      </c>
      <c r="E1051" t="n">
        <v>12886.400390625</v>
      </c>
      <c r="F1051" t="n">
        <v>21194.05078125</v>
      </c>
      <c r="G1051" t="n">
        <v>54492.6484375</v>
      </c>
      <c r="H1051" t="n">
        <v>22968.25</v>
      </c>
      <c r="I1051" t="n">
        <v>15507.2001953125</v>
      </c>
      <c r="J1051" t="n">
        <v>62858.94921875</v>
      </c>
    </row>
    <row r="1052">
      <c r="A1052" s="2" t="n">
        <v>46119</v>
      </c>
      <c r="B1052" t="n">
        <v>14.84000015258789</v>
      </c>
      <c r="D1052" t="n">
        <v>23730.25</v>
      </c>
      <c r="E1052" t="n">
        <v>12958.150390625</v>
      </c>
      <c r="F1052" t="n">
        <v>21296.44921875</v>
      </c>
      <c r="G1052" t="n">
        <v>54600.55078125</v>
      </c>
      <c r="H1052" t="n">
        <v>23123.650390625</v>
      </c>
      <c r="I1052" t="n">
        <v>15573.7998046875</v>
      </c>
      <c r="J1052" t="n">
        <v>63151.05078125</v>
      </c>
    </row>
    <row r="1053">
      <c r="A1053" s="2" t="n">
        <v>46120</v>
      </c>
      <c r="B1053" t="n">
        <v>15.46000003814697</v>
      </c>
      <c r="D1053" t="n">
        <v>24666.69921875</v>
      </c>
      <c r="E1053" t="n">
        <v>13471.4501953125</v>
      </c>
      <c r="F1053" t="n">
        <v>22137.099609375</v>
      </c>
      <c r="G1053" t="n">
        <v>56799.5</v>
      </c>
      <c r="H1053" t="n">
        <v>23997.349609375</v>
      </c>
      <c r="I1053" t="n">
        <v>16210.349609375</v>
      </c>
      <c r="J1053" t="n">
        <v>66145.296875</v>
      </c>
    </row>
    <row r="1054">
      <c r="A1054" s="2" t="n">
        <v>46121</v>
      </c>
      <c r="B1054" t="n">
        <v>15.39999961853027</v>
      </c>
      <c r="D1054" t="n">
        <v>24486.5</v>
      </c>
      <c r="E1054" t="n">
        <v>13399.349609375</v>
      </c>
      <c r="F1054" t="n">
        <v>22037.5</v>
      </c>
      <c r="G1054" t="n">
        <v>56978.75</v>
      </c>
      <c r="H1054" t="n">
        <v>23775.099609375</v>
      </c>
      <c r="I1054" t="n">
        <v>16246.349609375</v>
      </c>
      <c r="J1054" t="n">
        <v>66268.6484375</v>
      </c>
    </row>
    <row r="1055">
      <c r="A1055" s="2" t="n">
        <v>46122</v>
      </c>
      <c r="B1055" t="n">
        <v>15.63000011444092</v>
      </c>
      <c r="D1055" t="n">
        <v>24809.80078125</v>
      </c>
      <c r="E1055" t="n">
        <v>13581.2998046875</v>
      </c>
      <c r="F1055" t="n">
        <v>22346.75</v>
      </c>
      <c r="G1055" t="n">
        <v>57843.94921875</v>
      </c>
      <c r="H1055" t="n">
        <v>24050.599609375</v>
      </c>
      <c r="I1055" t="n">
        <v>16452.400390625</v>
      </c>
      <c r="J1055" t="n">
        <v>67641.25</v>
      </c>
    </row>
    <row r="1056">
      <c r="A1056" s="2" t="n">
        <v>46125</v>
      </c>
      <c r="B1056" t="n">
        <v>15.5</v>
      </c>
      <c r="D1056" t="n">
        <v>24599.650390625</v>
      </c>
      <c r="E1056" t="n">
        <v>13473.2998046875</v>
      </c>
      <c r="F1056" t="n">
        <v>22179.05078125</v>
      </c>
      <c r="G1056" t="n">
        <v>57513.30078125</v>
      </c>
      <c r="H1056" t="n">
        <v>23842.650390625</v>
      </c>
      <c r="I1056" t="n">
        <v>16326.2998046875</v>
      </c>
      <c r="J1056" t="n">
        <v>67123.296875</v>
      </c>
    </row>
    <row r="1057">
      <c r="A1057" s="2" t="n">
        <v>46127</v>
      </c>
      <c r="B1057" t="n">
        <v>15.82999992370605</v>
      </c>
      <c r="D1057" t="n">
        <v>25023.69921875</v>
      </c>
      <c r="E1057" t="n">
        <v>13717.650390625</v>
      </c>
      <c r="F1057" t="n">
        <v>22595.55078125</v>
      </c>
      <c r="G1057" t="n">
        <v>58777.75</v>
      </c>
      <c r="H1057" t="n">
        <v>24231.30078125</v>
      </c>
      <c r="I1057" t="n">
        <v>16699.400390625</v>
      </c>
      <c r="J1057" t="n">
        <v>68569.3515625</v>
      </c>
    </row>
    <row r="1058">
      <c r="A1058" s="2" t="n">
        <v>46128</v>
      </c>
      <c r="B1058" t="n">
        <v>15.89000034332275</v>
      </c>
      <c r="D1058" t="n">
        <v>25042.30078125</v>
      </c>
      <c r="E1058" t="n">
        <v>13742.25</v>
      </c>
      <c r="F1058" t="n">
        <v>22656.30078125</v>
      </c>
      <c r="G1058" t="n">
        <v>59146.75</v>
      </c>
      <c r="H1058" t="n">
        <v>24196.75</v>
      </c>
      <c r="I1058" t="n">
        <v>16804.80078125</v>
      </c>
      <c r="J1058" t="n">
        <v>69300.6015625</v>
      </c>
    </row>
    <row r="1059">
      <c r="A1059" s="2" t="n">
        <v>46129</v>
      </c>
      <c r="B1059" t="n">
        <v>16.06999969482422</v>
      </c>
      <c r="D1059" t="n">
        <v>25238.900390625</v>
      </c>
      <c r="E1059" t="n">
        <v>13862.849609375</v>
      </c>
      <c r="F1059" t="n">
        <v>22869.400390625</v>
      </c>
      <c r="G1059" t="n">
        <v>59898.19921875</v>
      </c>
      <c r="H1059" t="n">
        <v>24353.55078125</v>
      </c>
      <c r="I1059" t="n">
        <v>17014.599609375</v>
      </c>
      <c r="J1059" t="n">
        <v>70273.796875</v>
      </c>
    </row>
    <row r="1060">
      <c r="A1060" s="2" t="n">
        <v>46132</v>
      </c>
      <c r="B1060" t="n">
        <v>16.03000068664551</v>
      </c>
      <c r="D1060" t="n">
        <v>25252.900390625</v>
      </c>
      <c r="E1060" t="n">
        <v>13864.2998046875</v>
      </c>
      <c r="F1060" t="n">
        <v>22865.80078125</v>
      </c>
      <c r="G1060" t="n">
        <v>59790.75</v>
      </c>
      <c r="H1060" t="n">
        <v>24364.849609375</v>
      </c>
      <c r="I1060" t="n">
        <v>16981.80078125</v>
      </c>
      <c r="J1060" t="n">
        <v>70341</v>
      </c>
    </row>
    <row r="1061">
      <c r="A1061" s="2" t="n">
        <v>46133</v>
      </c>
      <c r="B1061" t="n">
        <v>16.15999984741211</v>
      </c>
      <c r="D1061" t="n">
        <v>25464</v>
      </c>
      <c r="E1061" t="n">
        <v>13971.2001953125</v>
      </c>
      <c r="F1061" t="n">
        <v>23042.349609375</v>
      </c>
      <c r="G1061" t="n">
        <v>60086.69921875</v>
      </c>
      <c r="H1061" t="n">
        <v>24576.599609375</v>
      </c>
      <c r="I1061" t="n">
        <v>17061.25</v>
      </c>
      <c r="J1061" t="n">
        <v>70824.453125</v>
      </c>
    </row>
    <row r="1062">
      <c r="A1062" s="2" t="n">
        <v>46134</v>
      </c>
      <c r="B1062" t="n">
        <v>16.17000007629395</v>
      </c>
      <c r="D1062" t="n">
        <v>25329.94921875</v>
      </c>
      <c r="E1062" t="n">
        <v>13916.75</v>
      </c>
      <c r="F1062" t="n">
        <v>22991.5</v>
      </c>
      <c r="G1062" t="n">
        <v>60201.6015625</v>
      </c>
      <c r="H1062" t="n">
        <v>24378.099609375</v>
      </c>
      <c r="I1062" t="n">
        <v>17057.19921875</v>
      </c>
      <c r="J1062" t="n">
        <v>71346.203125</v>
      </c>
    </row>
    <row r="1063">
      <c r="A1063" s="2" t="n">
        <v>46135</v>
      </c>
      <c r="B1063" t="n">
        <v>16.04999923706055</v>
      </c>
      <c r="D1063" t="n">
        <v>25094.94921875</v>
      </c>
      <c r="E1063" t="n">
        <v>13801.349609375</v>
      </c>
      <c r="F1063" t="n">
        <v>22810.849609375</v>
      </c>
      <c r="G1063" t="n">
        <v>59952.80078125</v>
      </c>
      <c r="H1063" t="n">
        <v>24173.05078125</v>
      </c>
      <c r="I1063" t="n">
        <v>16936.05078125</v>
      </c>
      <c r="J1063" t="n">
        <v>70410.3515625</v>
      </c>
    </row>
    <row r="1064">
      <c r="A1064" s="2" t="n">
        <v>46136</v>
      </c>
      <c r="B1064" t="n">
        <v>15.89000034332275</v>
      </c>
      <c r="D1064" t="n">
        <v>24827.30078125</v>
      </c>
      <c r="E1064" t="n">
        <v>13656.849609375</v>
      </c>
      <c r="F1064" t="n">
        <v>22570.05078125</v>
      </c>
      <c r="G1064" t="n">
        <v>59374.80078125</v>
      </c>
      <c r="H1064" t="n">
        <v>23897.94921875</v>
      </c>
      <c r="I1064" t="n">
        <v>16741.75</v>
      </c>
      <c r="J1064" t="n">
        <v>69883.953125</v>
      </c>
    </row>
    <row r="1065">
      <c r="A1065" s="2" t="n">
        <v>46139</v>
      </c>
      <c r="B1065" t="n">
        <v>16.10000038146973</v>
      </c>
      <c r="D1065" t="n">
        <v>25052.25</v>
      </c>
      <c r="E1065" t="n">
        <v>13795.5</v>
      </c>
      <c r="F1065" t="n">
        <v>22821.400390625</v>
      </c>
      <c r="G1065" t="n">
        <v>60248.3515625</v>
      </c>
      <c r="H1065" t="n">
        <v>24092.69921875</v>
      </c>
      <c r="I1065" t="n">
        <v>16996.19921875</v>
      </c>
      <c r="J1065" t="n">
        <v>70798.6484375</v>
      </c>
    </row>
    <row r="1066">
      <c r="A1066" s="2" t="n">
        <v>46140</v>
      </c>
      <c r="B1066" t="n">
        <v>16.07999992370605</v>
      </c>
      <c r="D1066" t="n">
        <v>24955</v>
      </c>
      <c r="E1066" t="n">
        <v>13759.849609375</v>
      </c>
      <c r="F1066" t="n">
        <v>22765.599609375</v>
      </c>
      <c r="G1066" t="n">
        <v>60419.3984375</v>
      </c>
      <c r="H1066" t="n">
        <v>23995.69921875</v>
      </c>
      <c r="I1066" t="n">
        <v>17039.849609375</v>
      </c>
      <c r="J1066" t="n">
        <v>70568.203125</v>
      </c>
    </row>
    <row r="1067">
      <c r="A1067" s="2" t="n">
        <v>46141</v>
      </c>
      <c r="B1067" t="n">
        <v>16.1299991607666</v>
      </c>
      <c r="D1067" t="n">
        <v>25106.099609375</v>
      </c>
      <c r="E1067" t="n">
        <v>13825.099609375</v>
      </c>
      <c r="F1067" t="n">
        <v>22871</v>
      </c>
      <c r="G1067" t="n">
        <v>60376.8984375</v>
      </c>
      <c r="H1067" t="n">
        <v>24177.650390625</v>
      </c>
      <c r="I1067" t="n">
        <v>17029.30078125</v>
      </c>
      <c r="J1067" t="n">
        <v>70521.796875</v>
      </c>
    </row>
    <row r="1068">
      <c r="A1068" s="2" t="n">
        <v>46142</v>
      </c>
      <c r="B1068" t="n">
        <v>16.03000068664551</v>
      </c>
      <c r="D1068" t="n">
        <v>24896</v>
      </c>
      <c r="E1068" t="n">
        <v>13705.5498046875</v>
      </c>
      <c r="F1068" t="n">
        <v>22683.55078125</v>
      </c>
      <c r="G1068" t="n">
        <v>59784.8515625</v>
      </c>
      <c r="H1068" t="n">
        <v>23997.55078125</v>
      </c>
      <c r="I1068" t="n">
        <v>16882.5</v>
      </c>
      <c r="J1068" t="n">
        <v>69643.8984375</v>
      </c>
    </row>
    <row r="1069">
      <c r="A1069" s="2" t="n">
        <v>46146</v>
      </c>
      <c r="B1069" t="n">
        <v>16.11000061035156</v>
      </c>
      <c r="D1069" t="n">
        <v>25041.099609375</v>
      </c>
      <c r="E1069" t="n">
        <v>13786.599609375</v>
      </c>
      <c r="F1069" t="n">
        <v>22830.75</v>
      </c>
      <c r="G1069" t="n">
        <v>60159.75</v>
      </c>
      <c r="H1069" t="n">
        <v>24119.30078125</v>
      </c>
      <c r="I1069" t="n">
        <v>16984.900390625</v>
      </c>
      <c r="J1069" t="n">
        <v>70283.8515625</v>
      </c>
    </row>
    <row r="1070">
      <c r="A1070" s="2" t="n">
        <v>46147</v>
      </c>
      <c r="B1070" t="n">
        <v>16.13999938964844</v>
      </c>
      <c r="D1070" t="n">
        <v>24990.30078125</v>
      </c>
      <c r="E1070" t="n">
        <v>13768.650390625</v>
      </c>
      <c r="F1070" t="n">
        <v>22808.25</v>
      </c>
      <c r="G1070" t="n">
        <v>60264.5</v>
      </c>
      <c r="H1070" t="n">
        <v>24032.80078125</v>
      </c>
      <c r="I1070" t="n">
        <v>16997.599609375</v>
      </c>
      <c r="J1070" t="n">
        <v>70627.296875</v>
      </c>
    </row>
    <row r="1071">
      <c r="A1071" s="2" t="n">
        <v>46148</v>
      </c>
      <c r="B1071" t="n">
        <v>16.34000015258789</v>
      </c>
      <c r="D1071" t="n">
        <v>25312.599609375</v>
      </c>
      <c r="E1071" t="n">
        <v>13958.849609375</v>
      </c>
      <c r="F1071" t="n">
        <v>23133.400390625</v>
      </c>
      <c r="G1071" t="n">
        <v>61326.69921875</v>
      </c>
      <c r="H1071" t="n">
        <v>24330.94921875</v>
      </c>
      <c r="I1071" t="n">
        <v>17372.94921875</v>
      </c>
      <c r="J1071" t="n">
        <v>71691.453125</v>
      </c>
    </row>
    <row r="1072">
      <c r="A1072" s="2" t="n">
        <v>46149</v>
      </c>
      <c r="B1072" t="n">
        <v>16.45000076293945</v>
      </c>
      <c r="D1072" t="n">
        <v>25319.5</v>
      </c>
      <c r="E1072" t="n">
        <v>13991.900390625</v>
      </c>
      <c r="F1072" t="n">
        <v>23214</v>
      </c>
      <c r="G1072" t="n">
        <v>62003.1484375</v>
      </c>
      <c r="H1072" t="n">
        <v>24326.650390625</v>
      </c>
      <c r="I1072" t="n">
        <v>17617.55078125</v>
      </c>
      <c r="J1072" t="n">
        <v>71852.8984375</v>
      </c>
    </row>
    <row r="1073">
      <c r="A1073" s="2" t="n">
        <v>46150</v>
      </c>
      <c r="B1073" t="n">
        <v>16.43000030517578</v>
      </c>
      <c r="D1073" t="n">
        <v>25168.599609375</v>
      </c>
      <c r="E1073" t="n">
        <v>13920.75</v>
      </c>
      <c r="F1073" t="n">
        <v>23115.650390625</v>
      </c>
      <c r="G1073" t="n">
        <v>61910.8984375</v>
      </c>
      <c r="H1073" t="n">
        <v>24176.150390625</v>
      </c>
      <c r="I1073" t="n">
        <v>17628.19921875</v>
      </c>
      <c r="J1073" t="n">
        <v>71495.6015625</v>
      </c>
    </row>
    <row r="1074">
      <c r="A1074" s="2" t="n">
        <v>46153</v>
      </c>
      <c r="B1074" t="n">
        <v>16.21999931335449</v>
      </c>
      <c r="D1074" t="n">
        <v>24784.80078125</v>
      </c>
      <c r="E1074" t="n">
        <v>13721.400390625</v>
      </c>
      <c r="F1074" t="n">
        <v>22795.75</v>
      </c>
      <c r="G1074" t="n">
        <v>61258.3984375</v>
      </c>
      <c r="H1074" t="n">
        <v>23815.849609375</v>
      </c>
      <c r="I1074" t="n">
        <v>17481.05078125</v>
      </c>
      <c r="J1074" t="n">
        <v>70297.8515625</v>
      </c>
    </row>
    <row r="1075">
      <c r="A1075" s="2" t="n">
        <v>46154</v>
      </c>
      <c r="B1075" t="n">
        <v>15.82999992370605</v>
      </c>
      <c r="D1075" t="n">
        <v>24303.05078125</v>
      </c>
      <c r="E1075" t="n">
        <v>13438.599609375</v>
      </c>
      <c r="F1075" t="n">
        <v>22299.900390625</v>
      </c>
      <c r="G1075" t="n">
        <v>59704.6484375</v>
      </c>
      <c r="H1075" t="n">
        <v>23379.55078125</v>
      </c>
      <c r="I1075" t="n">
        <v>17055.5</v>
      </c>
      <c r="J1075" t="n">
        <v>68586.546875</v>
      </c>
    </row>
    <row r="1076">
      <c r="A1076" s="2" t="n">
        <v>46155</v>
      </c>
      <c r="B1076" t="n">
        <v>15.89000034332275</v>
      </c>
      <c r="D1076" t="n">
        <v>24369.05078125</v>
      </c>
      <c r="E1076" t="n">
        <v>13488.2998046875</v>
      </c>
      <c r="F1076" t="n">
        <v>22377.349609375</v>
      </c>
      <c r="G1076" t="n">
        <v>60164.6484375</v>
      </c>
      <c r="H1076" t="n">
        <v>23412.599609375</v>
      </c>
      <c r="I1076" t="n">
        <v>17156.900390625</v>
      </c>
      <c r="J1076" t="n">
        <v>69166.3984375</v>
      </c>
    </row>
    <row r="1077">
      <c r="A1077" s="2" t="n">
        <v>46156</v>
      </c>
      <c r="B1077" t="n">
        <v>16.03000068664551</v>
      </c>
      <c r="D1077" t="n">
        <v>24654.400390625</v>
      </c>
      <c r="E1077" t="n">
        <v>13644.9501953125</v>
      </c>
      <c r="F1077" t="n">
        <v>22613.099609375</v>
      </c>
      <c r="G1077" t="n">
        <v>60839.69921875</v>
      </c>
      <c r="H1077" t="n">
        <v>23689.599609375</v>
      </c>
      <c r="I1077" t="n">
        <v>17357.5</v>
      </c>
      <c r="J1077" t="n">
        <v>69940.296875</v>
      </c>
    </row>
    <row r="1078">
      <c r="A1078" s="2" t="n">
        <v>46157</v>
      </c>
      <c r="B1078" t="n">
        <v>15.97000026702881</v>
      </c>
      <c r="D1078" t="n">
        <v>24572.150390625</v>
      </c>
      <c r="E1078" t="n">
        <v>13596.349609375</v>
      </c>
      <c r="F1078" t="n">
        <v>22531.150390625</v>
      </c>
      <c r="G1078" t="n">
        <v>60567.1484375</v>
      </c>
      <c r="H1078" t="n">
        <v>23643.5</v>
      </c>
      <c r="I1078" t="n">
        <v>17273.150390625</v>
      </c>
      <c r="J1078" t="n">
        <v>69280.25</v>
      </c>
    </row>
    <row r="1079">
      <c r="A1079" s="2" t="n">
        <v>46160</v>
      </c>
      <c r="B1079" t="n">
        <v>15.86999988555908</v>
      </c>
      <c r="D1079" t="n">
        <v>24534.25</v>
      </c>
      <c r="E1079" t="n">
        <v>13575.349609375</v>
      </c>
      <c r="F1079" t="n">
        <v>22461.05078125</v>
      </c>
      <c r="G1079" t="n">
        <v>60473.80078125</v>
      </c>
      <c r="H1079" t="n">
        <v>23649.94921875</v>
      </c>
      <c r="I1079" t="n">
        <v>17261.349609375</v>
      </c>
      <c r="J1079" t="n">
        <v>68618</v>
      </c>
    </row>
    <row r="1080">
      <c r="A1080" s="2" t="n">
        <v>46161</v>
      </c>
      <c r="B1080" t="n">
        <v>15.94999980926514</v>
      </c>
      <c r="D1080" t="n">
        <v>24531.69921875</v>
      </c>
      <c r="E1080" t="n">
        <v>13598.5</v>
      </c>
      <c r="F1080" t="n">
        <v>22521.75</v>
      </c>
      <c r="G1080" t="n">
        <v>60473.80078125</v>
      </c>
      <c r="H1080" t="n">
        <v>23618</v>
      </c>
      <c r="I1080" t="n">
        <v>17413.75</v>
      </c>
      <c r="J1080" t="n">
        <v>68992.3515625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46173</v>
      </c>
      <c r="B2" t="n">
        <v>-0.4990697065098693</v>
      </c>
      <c r="D2" t="n">
        <v>-1.463290413118579</v>
      </c>
      <c r="E2" t="n">
        <v>-0.7810690283354238</v>
      </c>
      <c r="F2" t="n">
        <v>-0.7132956511541555</v>
      </c>
      <c r="G2" t="n">
        <v>1.152380913800144</v>
      </c>
      <c r="H2" t="n">
        <v>-1.581622994403886</v>
      </c>
      <c r="I2" t="n">
        <v>3.14674959277359</v>
      </c>
      <c r="J2" t="n">
        <v>-0.9355404990499139</v>
      </c>
    </row>
    <row r="3">
      <c r="A3" s="2" t="n">
        <v>46142</v>
      </c>
      <c r="B3" t="n">
        <v>12.01956825012365</v>
      </c>
      <c r="D3" t="n">
        <v>8.832593823085833</v>
      </c>
      <c r="E3" t="n">
        <v>9.713740950335016</v>
      </c>
      <c r="F3" t="n">
        <v>10.50026630862</v>
      </c>
      <c r="G3" t="n">
        <v>13.55147495251663</v>
      </c>
      <c r="H3" t="n">
        <v>7.461020632295279</v>
      </c>
      <c r="I3" t="n">
        <v>12.67507226446023</v>
      </c>
      <c r="J3" t="n">
        <v>15.40037835408659</v>
      </c>
    </row>
    <row r="4">
      <c r="A4" s="2" t="n">
        <v>46112</v>
      </c>
      <c r="B4" t="n">
        <v>-11.0627701435099</v>
      </c>
      <c r="D4" t="n">
        <v>-11.66925323084215</v>
      </c>
      <c r="E4" t="n">
        <v>-11.53561681208551</v>
      </c>
      <c r="F4" t="n">
        <v>-11.39040859080446</v>
      </c>
      <c r="G4" t="n">
        <v>-10.93721689639619</v>
      </c>
      <c r="H4" t="n">
        <v>-11.30819148694381</v>
      </c>
      <c r="I4" t="n">
        <v>-10.63039820540269</v>
      </c>
      <c r="J4" t="n">
        <v>-13.42845647677714</v>
      </c>
    </row>
    <row r="5">
      <c r="A5" s="2" t="n">
        <v>46081</v>
      </c>
      <c r="B5" t="n">
        <v>0.7514081625084934</v>
      </c>
      <c r="D5" t="n">
        <v>-0.01717712435332919</v>
      </c>
      <c r="E5" t="n">
        <v>0.1986794937082204</v>
      </c>
      <c r="F5" t="n">
        <v>0.3784727111722619</v>
      </c>
      <c r="G5" t="n">
        <v>1.169909574377059</v>
      </c>
      <c r="H5" t="n">
        <v>-0.560807079634007</v>
      </c>
      <c r="I5" t="n">
        <v>0.4334063730849325</v>
      </c>
      <c r="J5" t="n">
        <v>2.758035036789885</v>
      </c>
    </row>
    <row r="6">
      <c r="A6" s="2" t="n">
        <v>46053</v>
      </c>
      <c r="B6" t="n">
        <v>-3.737190354771436</v>
      </c>
      <c r="D6" t="n">
        <v>-2.949874137591124</v>
      </c>
      <c r="E6" t="n">
        <v>-3.030585855523449</v>
      </c>
      <c r="F6" t="n">
        <v>-3.317969529956633</v>
      </c>
      <c r="G6" t="n">
        <v>-3.393431374980371</v>
      </c>
      <c r="H6" t="n">
        <v>-3.095911268612617</v>
      </c>
      <c r="I6" t="n">
        <v>-3.250255771006672</v>
      </c>
      <c r="J6" t="n">
        <v>-2.198024115361608</v>
      </c>
    </row>
    <row r="7">
      <c r="A7" s="2" t="n">
        <v>46022</v>
      </c>
      <c r="B7" t="n">
        <v>-0.360357161063285</v>
      </c>
      <c r="D7" t="n">
        <v>-0.181391133836295</v>
      </c>
      <c r="E7" t="n">
        <v>-0.3144832286998356</v>
      </c>
      <c r="F7" t="n">
        <v>-0.2575854441210779</v>
      </c>
      <c r="G7" t="n">
        <v>-0.9153346193068068</v>
      </c>
      <c r="H7" t="n">
        <v>-0.2799288307688386</v>
      </c>
      <c r="I7" t="n">
        <v>-0.9699793803153667</v>
      </c>
      <c r="J7" t="n">
        <v>0.3283992463382956</v>
      </c>
    </row>
    <row r="8">
      <c r="A8" s="2" t="n">
        <v>45991</v>
      </c>
      <c r="B8" t="n">
        <v>0.301200216334685</v>
      </c>
      <c r="D8" t="n">
        <v>1.396692319725434</v>
      </c>
      <c r="E8" t="n">
        <v>1.511246859062654</v>
      </c>
      <c r="F8" t="n">
        <v>0.9396670847156674</v>
      </c>
      <c r="G8" t="n">
        <v>2.034823703937794</v>
      </c>
      <c r="H8" t="n">
        <v>1.869402640831641</v>
      </c>
      <c r="I8" t="n">
        <v>2.450562326049655</v>
      </c>
      <c r="J8" t="n">
        <v>-0.9843169864553802</v>
      </c>
    </row>
    <row r="9">
      <c r="A9" s="2" t="n">
        <v>45961</v>
      </c>
      <c r="B9" t="n">
        <v>4.27135868038313</v>
      </c>
      <c r="D9" t="n">
        <v>4.247255275355788</v>
      </c>
      <c r="E9" t="n">
        <v>4.529489558028521</v>
      </c>
      <c r="F9" t="n">
        <v>4.294433463498137</v>
      </c>
      <c r="G9" t="n">
        <v>5.831661829688572</v>
      </c>
      <c r="H9" t="n">
        <v>4.514223328634981</v>
      </c>
      <c r="I9" t="n">
        <v>6.653331773648974</v>
      </c>
      <c r="J9" t="n">
        <v>2.917823319855573</v>
      </c>
    </row>
    <row r="10">
      <c r="A10" s="2" t="n">
        <v>45930</v>
      </c>
      <c r="B10" t="n">
        <v>1.207886456369245</v>
      </c>
      <c r="D10" t="n">
        <v>1.168255873775403</v>
      </c>
      <c r="E10" t="n">
        <v>1.214360046563878</v>
      </c>
      <c r="F10" t="n">
        <v>1.20710058142619</v>
      </c>
      <c r="G10" t="n">
        <v>1.43897322723463</v>
      </c>
      <c r="H10" t="n">
        <v>0.7542929315341729</v>
      </c>
      <c r="I10" t="n">
        <v>1.467731848263565</v>
      </c>
      <c r="J10" t="n">
        <v>3.193207830924427</v>
      </c>
    </row>
    <row r="11">
      <c r="A11" s="2" t="n">
        <v>45900</v>
      </c>
      <c r="B11" t="n">
        <v>-2.115744611354264</v>
      </c>
      <c r="D11" t="n">
        <v>-1.487162265321806</v>
      </c>
      <c r="E11" t="n">
        <v>-1.729407779245695</v>
      </c>
      <c r="F11" t="n">
        <v>-1.972511462648818</v>
      </c>
      <c r="G11" t="n">
        <v>-2.914871583944001</v>
      </c>
      <c r="H11" t="n">
        <v>-1.378775757714357</v>
      </c>
      <c r="I11" t="n">
        <v>-3.069864143400114</v>
      </c>
      <c r="J11" t="n">
        <v>-2.012631826039757</v>
      </c>
    </row>
    <row r="12">
      <c r="A12" s="2" t="n">
        <v>45869</v>
      </c>
      <c r="B12" t="n">
        <v>-3.017501564325187</v>
      </c>
      <c r="D12" t="n">
        <v>-2.903651561812581</v>
      </c>
      <c r="E12" t="n">
        <v>-3.077675931162471</v>
      </c>
      <c r="F12" t="n">
        <v>-2.973468587428751</v>
      </c>
      <c r="G12" t="n">
        <v>-3.917980335361892</v>
      </c>
      <c r="H12" t="n">
        <v>-2.934121103153298</v>
      </c>
      <c r="I12" t="n">
        <v>-3.761970372118895</v>
      </c>
      <c r="J12" t="n">
        <v>-2.756672784730585</v>
      </c>
    </row>
    <row r="13">
      <c r="A13" s="2" t="n">
        <v>45838</v>
      </c>
      <c r="B13" t="n">
        <v>4.279416845873207</v>
      </c>
      <c r="D13" t="n">
        <v>3.137792595953726</v>
      </c>
      <c r="E13" t="n">
        <v>3.292048260236236</v>
      </c>
      <c r="F13" t="n">
        <v>3.575352230543616</v>
      </c>
      <c r="G13" t="n">
        <v>4.042492543974219</v>
      </c>
      <c r="H13" t="n">
        <v>3.096282475605561</v>
      </c>
      <c r="I13" t="n">
        <v>5.295981645222936</v>
      </c>
      <c r="J13" t="n">
        <v>3.350603350603354</v>
      </c>
    </row>
    <row r="14">
      <c r="A14" s="2" t="n">
        <v>45808</v>
      </c>
      <c r="B14" t="n">
        <v>5.023134323419143</v>
      </c>
      <c r="D14" t="n">
        <v>2.014382675003956</v>
      </c>
      <c r="E14" t="n">
        <v>2.680800478697765</v>
      </c>
      <c r="F14" t="n">
        <v>3.50384320564967</v>
      </c>
      <c r="G14" t="n">
        <v>6.087958883294675</v>
      </c>
      <c r="H14" t="n">
        <v>1.71158293008089</v>
      </c>
      <c r="I14" t="n">
        <v>4.471701234271563</v>
      </c>
      <c r="J14" t="n">
        <v>3.491684099069259</v>
      </c>
    </row>
    <row r="15">
      <c r="A15" s="2" t="n">
        <v>45777</v>
      </c>
      <c r="B15" t="n">
        <v>2.855201055097023</v>
      </c>
      <c r="D15" t="n">
        <v>3.269068225073823</v>
      </c>
      <c r="E15" t="n">
        <v>3.50773442163641</v>
      </c>
      <c r="F15" t="n">
        <v>3.235775706237964</v>
      </c>
      <c r="G15" t="n">
        <v>4.746548558462238</v>
      </c>
      <c r="H15" t="n">
        <v>3.464592443705139</v>
      </c>
      <c r="I15" t="n">
        <v>5.167701490126997</v>
      </c>
      <c r="J15" t="n">
        <v>2.324838145767982</v>
      </c>
    </row>
    <row r="16">
      <c r="A16" s="2" t="n">
        <v>45747</v>
      </c>
      <c r="B16" t="n">
        <v>7.21574163156018</v>
      </c>
      <c r="D16" t="n">
        <v>7.019301831064806</v>
      </c>
      <c r="E16" t="n">
        <v>7.152433581920059</v>
      </c>
      <c r="F16" t="n">
        <v>7.336943307219812</v>
      </c>
      <c r="G16" t="n">
        <v>7.841041762338752</v>
      </c>
      <c r="H16" t="n">
        <v>6.303590285390537</v>
      </c>
      <c r="I16" t="n">
        <v>7.543854309456099</v>
      </c>
      <c r="J16" t="n">
        <v>10.47989610724596</v>
      </c>
    </row>
    <row r="17">
      <c r="A17" s="2" t="n">
        <v>45716</v>
      </c>
      <c r="B17" t="n">
        <v>-8.594270101147927</v>
      </c>
      <c r="D17" t="n">
        <v>-6.543760047407443</v>
      </c>
      <c r="E17" t="n">
        <v>-7.259334827765884</v>
      </c>
      <c r="F17" t="n">
        <v>-7.877335835063215</v>
      </c>
      <c r="G17" t="n">
        <v>-10.79270646951348</v>
      </c>
      <c r="H17" t="n">
        <v>-5.885986068311189</v>
      </c>
      <c r="I17" t="n">
        <v>-9.418917825962147</v>
      </c>
      <c r="J17" t="n">
        <v>-9.606455254575296</v>
      </c>
    </row>
    <row r="18">
      <c r="A18" s="2" t="n">
        <v>45688</v>
      </c>
      <c r="B18" t="n">
        <v>-4.879591363239988</v>
      </c>
      <c r="D18" t="n">
        <v>-1.804823930876476</v>
      </c>
      <c r="E18" t="n">
        <v>-2.553902159976051</v>
      </c>
      <c r="F18" t="n">
        <v>-3.550774449304983</v>
      </c>
      <c r="G18" t="n">
        <v>-6.096649613991179</v>
      </c>
      <c r="H18" t="n">
        <v>-0.5768726574899463</v>
      </c>
      <c r="I18" t="n">
        <v>-6.422897221686618</v>
      </c>
      <c r="J18" t="n">
        <v>-7.149754168596667</v>
      </c>
    </row>
    <row r="19">
      <c r="A19" s="2" t="n">
        <v>45657</v>
      </c>
      <c r="B19" t="n">
        <v>-1.189734069384374</v>
      </c>
      <c r="D19" t="n">
        <v>-2.228784103554038</v>
      </c>
      <c r="E19" t="n">
        <v>-1.614807402124463</v>
      </c>
      <c r="F19" t="n">
        <v>-1.373472073764714</v>
      </c>
      <c r="G19" t="n">
        <v>1.430684324294829</v>
      </c>
      <c r="H19" t="n">
        <v>-2.01523691832125</v>
      </c>
      <c r="I19" t="n">
        <v>1.760440887229064</v>
      </c>
      <c r="J19" t="n">
        <v>-3.871938223603855</v>
      </c>
    </row>
    <row r="20">
      <c r="A20" s="2" t="n">
        <v>45626</v>
      </c>
      <c r="B20" t="n">
        <v>0.4402556614967024</v>
      </c>
      <c r="D20" t="n">
        <v>-0.02215040703126281</v>
      </c>
      <c r="E20" t="n">
        <v>0.06461797125385527</v>
      </c>
      <c r="F20" t="n">
        <v>-0.01035556071660171</v>
      </c>
      <c r="G20" t="n">
        <v>0.4986324294860678</v>
      </c>
      <c r="H20" t="n">
        <v>-0.3067503721212228</v>
      </c>
      <c r="I20" t="n">
        <v>1.017725003220726</v>
      </c>
      <c r="J20" t="n">
        <v>1.165900671203346</v>
      </c>
    </row>
    <row r="21">
      <c r="A21" s="2" t="n">
        <v>45596</v>
      </c>
      <c r="B21" t="n">
        <v>-5.69395585449668</v>
      </c>
      <c r="D21" t="n">
        <v>-6.807884537764575</v>
      </c>
      <c r="E21" t="n">
        <v>-6.793602148025801</v>
      </c>
      <c r="F21" t="n">
        <v>-6.417145082362474</v>
      </c>
      <c r="G21" t="n">
        <v>-6.717695584099426</v>
      </c>
      <c r="H21" t="n">
        <v>-6.22025242988069</v>
      </c>
      <c r="I21" t="n">
        <v>-7.959024903765788</v>
      </c>
      <c r="J21" t="n">
        <v>-9.317575208151375</v>
      </c>
    </row>
    <row r="22">
      <c r="A22" s="2" t="n">
        <v>45565</v>
      </c>
      <c r="D22" t="n">
        <v>2.343733680967208</v>
      </c>
      <c r="E22" t="n">
        <v>2.204156530075529</v>
      </c>
      <c r="F22" t="n">
        <v>2.151498219647818</v>
      </c>
      <c r="G22" t="n">
        <v>1.462643557367138</v>
      </c>
      <c r="H22" t="n">
        <v>2.278298811813317</v>
      </c>
      <c r="I22" t="n">
        <v>1.591864729634862</v>
      </c>
      <c r="J22" t="n">
        <v>2.411472450589014</v>
      </c>
    </row>
    <row r="23">
      <c r="A23" s="2" t="n">
        <v>45535</v>
      </c>
      <c r="D23" t="n">
        <v>0.9557896983491299</v>
      </c>
      <c r="E23" t="n">
        <v>0.881392669055181</v>
      </c>
      <c r="F23" t="n">
        <v>0.8658863839532183</v>
      </c>
      <c r="G23" t="n">
        <v>0.5013485263550388</v>
      </c>
      <c r="H23" t="n">
        <v>1.141229945481759</v>
      </c>
      <c r="I23" t="n">
        <v>-0.2571750599154932</v>
      </c>
      <c r="J23" t="n">
        <v>0.6574512552496081</v>
      </c>
    </row>
    <row r="24">
      <c r="A24" s="2" t="n">
        <v>45504</v>
      </c>
      <c r="D24" t="n">
        <v>4.072217494426611</v>
      </c>
      <c r="E24" t="n">
        <v>4.356277443065704</v>
      </c>
      <c r="F24" t="n">
        <v>4.304585593467891</v>
      </c>
      <c r="G24" t="n">
        <v>5.838143296848197</v>
      </c>
      <c r="H24" t="n">
        <v>3.917231541701116</v>
      </c>
      <c r="I24" t="n">
        <v>6.049843432007207</v>
      </c>
      <c r="J24" t="n">
        <v>4.564444660962397</v>
      </c>
    </row>
    <row r="25">
      <c r="A25" s="2" t="n">
        <v>45473</v>
      </c>
      <c r="D25" t="n">
        <v>6.332154108355259</v>
      </c>
      <c r="E25" t="n">
        <v>6.564100575485843</v>
      </c>
      <c r="F25" t="n">
        <v>6.901282659980801</v>
      </c>
      <c r="G25" t="n">
        <v>7.796431108484403</v>
      </c>
      <c r="H25" t="n">
        <v>6.568373117304005</v>
      </c>
      <c r="I25" t="n">
        <v>8.776990110880313</v>
      </c>
      <c r="J25" t="n">
        <v>5.917286889085593</v>
      </c>
    </row>
    <row r="26">
      <c r="A26" s="2" t="n">
        <v>45443</v>
      </c>
      <c r="D26" t="n">
        <v>0.3479648465001262</v>
      </c>
      <c r="E26" t="n">
        <v>0.5495824788288139</v>
      </c>
      <c r="F26" t="n">
        <v>0.5053129295704117</v>
      </c>
      <c r="G26" t="n">
        <v>1.646411732403719</v>
      </c>
      <c r="H26" t="n">
        <v>-0.3280286836955915</v>
      </c>
      <c r="I26" t="n">
        <v>1.988079261409603</v>
      </c>
      <c r="J26" t="n">
        <v>4.04796332462769</v>
      </c>
    </row>
    <row r="27">
      <c r="A27" s="2" t="n">
        <v>45412</v>
      </c>
      <c r="D27" t="n">
        <v>2.250371056865741</v>
      </c>
      <c r="E27" t="n">
        <v>2.785136686672485</v>
      </c>
      <c r="F27" t="n">
        <v>3.663506880049905</v>
      </c>
      <c r="G27" t="n">
        <v>5.808436100840852</v>
      </c>
      <c r="H27" t="n">
        <v>1.244907326530242</v>
      </c>
      <c r="I27" t="n">
        <v>4.697448642479585</v>
      </c>
      <c r="J27" t="n">
        <v>7.053605837335364</v>
      </c>
    </row>
    <row r="28">
      <c r="A28" s="2" t="n">
        <v>45382</v>
      </c>
      <c r="D28" t="n">
        <v>1.750835351662716</v>
      </c>
      <c r="E28" t="n">
        <v>1.392216587119122</v>
      </c>
      <c r="F28" t="n">
        <v>0.821797869864449</v>
      </c>
      <c r="G28" t="n">
        <v>-0.5377996448826861</v>
      </c>
      <c r="H28" t="n">
        <v>1.565312867996771</v>
      </c>
      <c r="I28" t="n">
        <v>-1.595751558531522</v>
      </c>
      <c r="J28" t="n">
        <v>2.768116300946133</v>
      </c>
    </row>
    <row r="29">
      <c r="A29" s="2" t="n">
        <v>45351</v>
      </c>
      <c r="D29" t="n">
        <v>2.152909809879078</v>
      </c>
      <c r="E29" t="n">
        <v>1.728742274435313</v>
      </c>
      <c r="F29" t="n">
        <v>1.454144649078892</v>
      </c>
      <c r="G29" t="n">
        <v>-0.4795327356714063</v>
      </c>
      <c r="H29" t="n">
        <v>1.183398333518815</v>
      </c>
      <c r="I29" t="n">
        <v>0.9195630412172973</v>
      </c>
      <c r="J29" t="n">
        <v>6.676585238497812</v>
      </c>
    </row>
    <row r="30">
      <c r="A30" s="2" t="n">
        <v>45322</v>
      </c>
      <c r="D30" t="n">
        <v>0.6056444480008194</v>
      </c>
      <c r="E30" t="n">
        <v>1.314548270635951</v>
      </c>
      <c r="F30" t="n">
        <v>1.919534365897735</v>
      </c>
      <c r="G30" t="n">
        <v>5.16861828401467</v>
      </c>
      <c r="H30" t="n">
        <v>-0.02623471921975318</v>
      </c>
      <c r="I30" t="n">
        <v>3.618495368906882</v>
      </c>
      <c r="J30" t="n">
        <v>3.663804513516822</v>
      </c>
    </row>
    <row r="31">
      <c r="A31" s="2" t="n">
        <v>45291</v>
      </c>
      <c r="D31" t="n">
        <v>8.503543296123951</v>
      </c>
      <c r="E31" t="n">
        <v>8.370729503833928</v>
      </c>
      <c r="F31" t="n">
        <v>8.012037138579098</v>
      </c>
      <c r="G31" t="n">
        <v>7.627205822510219</v>
      </c>
      <c r="H31" t="n">
        <v>7.938399947303942</v>
      </c>
      <c r="I31" t="n">
        <v>7.740198155604228</v>
      </c>
      <c r="J31" t="n">
        <v>11.08779293174726</v>
      </c>
    </row>
    <row r="32">
      <c r="A32" s="2" t="n">
        <v>45260</v>
      </c>
      <c r="D32" t="n">
        <v>6.123609046039857</v>
      </c>
      <c r="E32" t="n">
        <v>6.755995101076206</v>
      </c>
      <c r="F32" t="n">
        <v>7.064118640858119</v>
      </c>
      <c r="G32" t="n">
        <v>10.37105354142713</v>
      </c>
      <c r="H32" t="n">
        <v>5.521870494244152</v>
      </c>
      <c r="I32" t="n">
        <v>10.22463977685124</v>
      </c>
      <c r="J32" t="n">
        <v>9.089910363842391</v>
      </c>
    </row>
    <row r="33">
      <c r="A33" s="2" t="n">
        <v>45230</v>
      </c>
      <c r="D33" t="n">
        <v>-2.767021334969499</v>
      </c>
      <c r="E33" t="n">
        <v>-2.967582984467543</v>
      </c>
      <c r="F33" t="n">
        <v>-2.842256289410294</v>
      </c>
      <c r="G33" t="n">
        <v>-4.095269711302885</v>
      </c>
      <c r="H33" t="n">
        <v>-2.844956791824016</v>
      </c>
      <c r="I33" t="n">
        <v>-4.674622150941143</v>
      </c>
      <c r="J33" t="n">
        <v>-2.259375220631943</v>
      </c>
    </row>
    <row r="34">
      <c r="A34" s="2" t="n">
        <v>45199</v>
      </c>
      <c r="D34" t="n">
        <v>1.938317425106728</v>
      </c>
      <c r="E34" t="n">
        <v>2.190577498276891</v>
      </c>
      <c r="F34" t="n">
        <v>2.176153880064735</v>
      </c>
      <c r="G34" t="n">
        <v>3.625898134022165</v>
      </c>
      <c r="H34" t="n">
        <v>1.997008301729397</v>
      </c>
      <c r="I34" t="n">
        <v>3.836299848555158</v>
      </c>
      <c r="J34" t="n">
        <v>1.398494754083601</v>
      </c>
    </row>
    <row r="35">
      <c r="A35" s="2" t="n">
        <v>45169</v>
      </c>
      <c r="D35" t="n">
        <v>-2.411405039010694</v>
      </c>
      <c r="E35" t="n">
        <v>-1.540797722491682</v>
      </c>
      <c r="F35" t="n">
        <v>-0.7896079415557811</v>
      </c>
      <c r="G35" t="n">
        <v>3.70425983460545</v>
      </c>
      <c r="H35" t="n">
        <v>-2.531158461791272</v>
      </c>
      <c r="I35" t="n">
        <v>3.327792937167939</v>
      </c>
      <c r="J35" t="n">
        <v>-1.924393313754502</v>
      </c>
    </row>
    <row r="36">
      <c r="A36" s="2" t="n">
        <v>45138</v>
      </c>
      <c r="D36" t="n">
        <v>3.035667355559934</v>
      </c>
      <c r="E36" t="n">
        <v>3.38023519032935</v>
      </c>
      <c r="F36" t="n">
        <v>3.828362751065129</v>
      </c>
      <c r="G36" t="n">
        <v>5.501428257093699</v>
      </c>
      <c r="H36" t="n">
        <v>2.943084608186197</v>
      </c>
      <c r="I36" t="n">
        <v>6.869366263531718</v>
      </c>
      <c r="J36" t="n">
        <v>3.512431209178302</v>
      </c>
    </row>
    <row r="37">
      <c r="A37" s="2" t="n">
        <v>45107</v>
      </c>
      <c r="D37" t="n">
        <v>3.586284917710136</v>
      </c>
      <c r="E37" t="n">
        <v>3.902906098946657</v>
      </c>
      <c r="F37" t="n">
        <v>4.208948098068022</v>
      </c>
      <c r="G37" t="n">
        <v>5.903358979452822</v>
      </c>
      <c r="H37" t="n">
        <v>3.532082920557467</v>
      </c>
      <c r="I37" t="n">
        <v>6.152571774510385</v>
      </c>
      <c r="J37" t="n">
        <v>4.045251569934516</v>
      </c>
    </row>
    <row r="38">
      <c r="A38" s="2" t="n">
        <v>45077</v>
      </c>
      <c r="D38" t="n">
        <v>2.984545789151349</v>
      </c>
      <c r="E38" t="n">
        <v>3.411312257417065</v>
      </c>
      <c r="F38" t="n">
        <v>3.593079906799046</v>
      </c>
      <c r="G38" t="n">
        <v>6.185143085729572</v>
      </c>
      <c r="H38" t="n">
        <v>2.598396848187101</v>
      </c>
      <c r="I38" t="n">
        <v>6.438251297292918</v>
      </c>
      <c r="J38" t="n">
        <v>6.415672372520365</v>
      </c>
    </row>
    <row r="39">
      <c r="A39" s="2" t="n">
        <v>45046</v>
      </c>
      <c r="D39" t="n">
        <v>4.176612049878003</v>
      </c>
      <c r="E39" t="n">
        <v>4.397246774478569</v>
      </c>
      <c r="F39" t="n">
        <v>4.545315503784142</v>
      </c>
      <c r="G39" t="n">
        <v>5.858467783548149</v>
      </c>
      <c r="H39" t="n">
        <v>4.062558504586766</v>
      </c>
      <c r="I39" t="n">
        <v>5.858763832030967</v>
      </c>
      <c r="J39" t="n">
        <v>4.541141255101167</v>
      </c>
    </row>
    <row r="40">
      <c r="A40" s="2" t="n">
        <v>45016</v>
      </c>
      <c r="D40" t="n">
        <v>0.5991032714882216</v>
      </c>
      <c r="E40" t="n">
        <v>0.4835779473814972</v>
      </c>
      <c r="F40" t="n">
        <v>0.2693042402066359</v>
      </c>
      <c r="G40" t="n">
        <v>-0.2727681050226916</v>
      </c>
      <c r="H40" t="n">
        <v>0.3224742545449466</v>
      </c>
      <c r="I40" t="n">
        <v>0.1194273078357178</v>
      </c>
      <c r="J40" t="n">
        <v>1.463521845662208</v>
      </c>
    </row>
    <row r="41">
      <c r="A41" s="2" t="n">
        <v>44985</v>
      </c>
      <c r="D41" t="n">
        <v>-2.938464966479182</v>
      </c>
      <c r="E41" t="n">
        <v>-2.792220877717611</v>
      </c>
      <c r="F41" t="n">
        <v>-2.79033175990091</v>
      </c>
      <c r="G41" t="n">
        <v>-1.822728678644592</v>
      </c>
      <c r="H41" t="n">
        <v>-2.028072255941904</v>
      </c>
      <c r="I41" t="n">
        <v>-2.098863217035196</v>
      </c>
      <c r="J41" t="n">
        <v>-4.966287564320993</v>
      </c>
    </row>
    <row r="42">
      <c r="A42" s="2" t="n">
        <v>44957</v>
      </c>
      <c r="D42" t="n">
        <v>-3.602382419387962</v>
      </c>
      <c r="E42" t="n">
        <v>-3.479011181491931</v>
      </c>
      <c r="F42" t="n">
        <v>-3.322770277202314</v>
      </c>
      <c r="G42" t="n">
        <v>-2.642571196725851</v>
      </c>
      <c r="H42" t="n">
        <v>-2.447627885220938</v>
      </c>
      <c r="I42" t="n">
        <v>-1.294552443774755</v>
      </c>
      <c r="J42" t="n">
        <v>-7.081702096689824</v>
      </c>
    </row>
    <row r="43">
      <c r="A43" s="2" t="n">
        <v>44926</v>
      </c>
      <c r="D43" t="n">
        <v>-3.492687479159806</v>
      </c>
      <c r="E43" t="n">
        <v>-3.261256367300736</v>
      </c>
      <c r="F43" t="n">
        <v>-3.118629942842832</v>
      </c>
      <c r="G43" t="n">
        <v>-1.650547553998694</v>
      </c>
      <c r="H43" t="n">
        <v>-3.481376782734769</v>
      </c>
      <c r="I43" t="n">
        <v>-1.172695438303417</v>
      </c>
      <c r="J43" t="n">
        <v>-3.434019826732915</v>
      </c>
    </row>
    <row r="44">
      <c r="A44" s="2" t="n">
        <v>44895</v>
      </c>
      <c r="D44" t="n">
        <v>3.706273919046721</v>
      </c>
      <c r="E44" t="n">
        <v>3.480044847958741</v>
      </c>
      <c r="F44" t="n">
        <v>3.385315643666909</v>
      </c>
      <c r="G44" t="n">
        <v>1.926679225900796</v>
      </c>
      <c r="H44" t="n">
        <v>4.142472451938506</v>
      </c>
      <c r="I44" t="n">
        <v>1.901533413122514</v>
      </c>
      <c r="J44" t="n">
        <v>2.49636644790967</v>
      </c>
    </row>
    <row r="45">
      <c r="A45" s="2" t="n">
        <v>44865</v>
      </c>
      <c r="D45" t="n">
        <v>4.615053956610926</v>
      </c>
      <c r="E45" t="n">
        <v>4.339462766530411</v>
      </c>
      <c r="F45" t="n">
        <v>4.009954670438409</v>
      </c>
      <c r="G45" t="n">
        <v>2.491171602396358</v>
      </c>
      <c r="H45" t="n">
        <v>5.36931577011639</v>
      </c>
      <c r="I45" t="n">
        <v>4.29212225259592</v>
      </c>
      <c r="J45" t="n">
        <v>0.5624641662954843</v>
      </c>
    </row>
    <row r="46">
      <c r="A46" s="2" t="n">
        <v>44834</v>
      </c>
      <c r="D46" t="n">
        <v>-3.720107587720733</v>
      </c>
      <c r="E46" t="n">
        <v>-3.564871257356184</v>
      </c>
      <c r="F46" t="n">
        <v>-3.234572731623298</v>
      </c>
      <c r="G46" t="n">
        <v>-2.583718343308339</v>
      </c>
      <c r="H46" t="n">
        <v>-3.744241848626417</v>
      </c>
      <c r="I46" t="n">
        <v>-2.609862499019788</v>
      </c>
      <c r="J46" t="n">
        <v>-3.028429762997431</v>
      </c>
    </row>
    <row r="47">
      <c r="A47" s="2" t="n">
        <v>44804</v>
      </c>
      <c r="D47" t="n">
        <v>4.089768490582313</v>
      </c>
      <c r="E47" t="n">
        <v>4.379011093566421</v>
      </c>
      <c r="F47" t="n">
        <v>4.496215974769879</v>
      </c>
      <c r="G47" t="n">
        <v>6.234168972557086</v>
      </c>
      <c r="H47" t="n">
        <v>3.502984169422874</v>
      </c>
      <c r="I47" t="n">
        <v>4.714348089197595</v>
      </c>
      <c r="J47" t="n">
        <v>6.852266511430338</v>
      </c>
    </row>
    <row r="48">
      <c r="A48" s="2" t="n">
        <v>44773</v>
      </c>
      <c r="D48" t="n">
        <v>9.236691735370893</v>
      </c>
      <c r="E48" t="n">
        <v>9.611263143598903</v>
      </c>
      <c r="F48" t="n">
        <v>9.54693225893115</v>
      </c>
      <c r="G48" t="n">
        <v>12.02710493237944</v>
      </c>
      <c r="H48" t="n">
        <v>8.732434530504896</v>
      </c>
      <c r="I48" t="n">
        <v>11.96480970204956</v>
      </c>
      <c r="J48" t="n">
        <v>12.05506995298657</v>
      </c>
    </row>
    <row r="49">
      <c r="A49" s="2" t="n">
        <v>44742</v>
      </c>
      <c r="D49" t="n">
        <v>-4.998357592813473</v>
      </c>
      <c r="E49" t="n">
        <v>-5.200877757760392</v>
      </c>
      <c r="F49" t="n">
        <v>-5.18463561553032</v>
      </c>
      <c r="G49" t="n">
        <v>-6.488889011632781</v>
      </c>
      <c r="H49" t="n">
        <v>-4.84969892678262</v>
      </c>
      <c r="I49" t="n">
        <v>-6.240847852497855</v>
      </c>
      <c r="J49" t="n">
        <v>-6.352714138435811</v>
      </c>
    </row>
    <row r="50">
      <c r="A50" s="2" t="n">
        <v>44712</v>
      </c>
      <c r="D50" t="n">
        <v>-3.950801099922285</v>
      </c>
      <c r="E50" t="n">
        <v>-4.140451847188109</v>
      </c>
      <c r="F50" t="n">
        <v>-4.489847821362347</v>
      </c>
      <c r="G50" t="n">
        <v>-5.327916241985697</v>
      </c>
      <c r="H50" t="n">
        <v>-3.028787966341828</v>
      </c>
      <c r="I50" t="n">
        <v>-4.718533916554712</v>
      </c>
      <c r="J50" t="n">
        <v>-8.351327113000572</v>
      </c>
    </row>
    <row r="51">
      <c r="A51" s="2" t="n">
        <v>44681</v>
      </c>
      <c r="D51" t="n">
        <v>-1.150319190267657</v>
      </c>
      <c r="E51" t="n">
        <v>-0.9080005362767429</v>
      </c>
      <c r="F51" t="n">
        <v>-0.7462522164381924</v>
      </c>
      <c r="G51" t="n">
        <v>0.6333252162249003</v>
      </c>
      <c r="H51" t="n">
        <v>-2.073887222834569</v>
      </c>
      <c r="I51" t="n">
        <v>-0.1820705335065176</v>
      </c>
      <c r="J51" t="n">
        <v>3.450177675936805</v>
      </c>
    </row>
    <row r="52">
      <c r="A52" s="2" t="n">
        <v>44651</v>
      </c>
      <c r="D52" t="n">
        <v>3.783368535733933</v>
      </c>
      <c r="E52" t="n">
        <v>3.96928462537407</v>
      </c>
      <c r="F52" t="n">
        <v>4.099466246117589</v>
      </c>
      <c r="G52" t="n">
        <v>5.20436588425266</v>
      </c>
      <c r="H52" t="n">
        <v>3.994602765117583</v>
      </c>
      <c r="I52" t="n">
        <v>4.779492741495273</v>
      </c>
      <c r="J52" t="n">
        <v>2.65477593994583</v>
      </c>
    </row>
    <row r="53">
      <c r="A53" s="2" t="n">
        <v>44620</v>
      </c>
      <c r="D53" t="n">
        <v>-3.025232214217988</v>
      </c>
      <c r="E53" t="n">
        <v>-3.525929708653164</v>
      </c>
      <c r="F53" t="n">
        <v>-4.11152949907867</v>
      </c>
      <c r="G53" t="n">
        <v>-6.773150028044683</v>
      </c>
      <c r="H53" t="n">
        <v>-3.148523378512036</v>
      </c>
      <c r="I53" t="n">
        <v>-6.967507937589968</v>
      </c>
      <c r="J53" t="n">
        <v>-2.543110974491514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46203</v>
      </c>
      <c r="B2" t="n">
        <v>11.46051251962412</v>
      </c>
      <c r="D2" t="n">
        <v>7.240056911324344</v>
      </c>
      <c r="E2" t="n">
        <v>8.856800899943785</v>
      </c>
      <c r="F2" t="n">
        <v>9.712072714526855</v>
      </c>
      <c r="G2" t="n">
        <v>14.86002047720798</v>
      </c>
      <c r="H2" t="n">
        <v>5.761392419953792</v>
      </c>
      <c r="I2" t="n">
        <v>16.22067464209946</v>
      </c>
      <c r="J2" t="n">
        <v>14.32076107852727</v>
      </c>
    </row>
    <row r="3">
      <c r="A3" s="2" t="n">
        <v>46112</v>
      </c>
      <c r="B3" t="n">
        <v>-13.74321707052867</v>
      </c>
      <c r="D3" t="n">
        <v>-14.28962419251277</v>
      </c>
      <c r="E3" t="n">
        <v>-14.04617188306326</v>
      </c>
      <c r="F3" t="n">
        <v>-14.00621195765029</v>
      </c>
      <c r="G3" t="n">
        <v>-12.95290528978499</v>
      </c>
      <c r="H3" t="n">
        <v>-14.53600237099404</v>
      </c>
      <c r="I3" t="n">
        <v>-13.16039462653358</v>
      </c>
      <c r="J3" t="n">
        <v>-12.99612801757383</v>
      </c>
    </row>
    <row r="4">
      <c r="A4" s="2" t="n">
        <v>46022</v>
      </c>
      <c r="B4" t="n">
        <v>4.208543172632417</v>
      </c>
      <c r="D4" t="n">
        <v>5.511532325744573</v>
      </c>
      <c r="E4" t="n">
        <v>5.775492584814645</v>
      </c>
      <c r="F4" t="n">
        <v>5.003282256254127</v>
      </c>
      <c r="G4" t="n">
        <v>6.996724113137942</v>
      </c>
      <c r="H4" t="n">
        <v>6.169980310110024</v>
      </c>
      <c r="I4" t="n">
        <v>8.207071372095577</v>
      </c>
      <c r="J4" t="n">
        <v>2.239440251058844</v>
      </c>
    </row>
    <row r="5">
      <c r="A5" s="2" t="n">
        <v>45930</v>
      </c>
      <c r="B5" t="n">
        <v>-3.922749731451758</v>
      </c>
      <c r="D5" t="n">
        <v>-3.230167407085061</v>
      </c>
      <c r="E5" t="n">
        <v>-3.597227050834984</v>
      </c>
      <c r="F5" t="n">
        <v>-3.739222425129463</v>
      </c>
      <c r="G5" t="n">
        <v>-5.376354140028605</v>
      </c>
      <c r="H5" t="n">
        <v>-3.55037570619523</v>
      </c>
      <c r="I5" t="n">
        <v>-5.347193253671135</v>
      </c>
      <c r="J5" t="n">
        <v>-1.671137269199718</v>
      </c>
    </row>
    <row r="6">
      <c r="A6" s="2" t="n">
        <v>45838</v>
      </c>
      <c r="B6" t="n">
        <v>12.64445718459395</v>
      </c>
      <c r="D6" t="n">
        <v>8.65494505601565</v>
      </c>
      <c r="E6" t="n">
        <v>9.781443766728938</v>
      </c>
      <c r="F6" t="n">
        <v>10.6733663742409</v>
      </c>
      <c r="G6" t="n">
        <v>15.61563357266231</v>
      </c>
      <c r="H6" t="n">
        <v>8.493862309350163</v>
      </c>
      <c r="I6" t="n">
        <v>15.68920771523026</v>
      </c>
      <c r="J6" t="n">
        <v>9.445910074434938</v>
      </c>
    </row>
    <row r="7">
      <c r="A7" s="2" t="n">
        <v>45747</v>
      </c>
      <c r="B7" t="n">
        <v>-6.780733288534413</v>
      </c>
      <c r="D7" t="n">
        <v>-1.788901077539429</v>
      </c>
      <c r="E7" t="n">
        <v>-3.164032006778206</v>
      </c>
      <c r="F7" t="n">
        <v>-4.62941261962404</v>
      </c>
      <c r="G7" t="n">
        <v>-9.663028742833035</v>
      </c>
      <c r="H7" t="n">
        <v>-0.5305655693004674</v>
      </c>
      <c r="I7" t="n">
        <v>-8.842438913871685</v>
      </c>
      <c r="J7" t="n">
        <v>-7.273528817953534</v>
      </c>
    </row>
    <row r="8">
      <c r="A8" s="2" t="n">
        <v>45657</v>
      </c>
      <c r="B8" t="n">
        <v>-6.405698922200997</v>
      </c>
      <c r="D8" t="n">
        <v>-8.905117950585561</v>
      </c>
      <c r="E8" t="n">
        <v>-8.239450443970743</v>
      </c>
      <c r="F8" t="n">
        <v>-7.712037386267356</v>
      </c>
      <c r="G8" t="n">
        <v>-4.911329831415867</v>
      </c>
      <c r="H8" t="n">
        <v>-8.392009022974001</v>
      </c>
      <c r="I8" t="n">
        <v>-5.385483455813245</v>
      </c>
      <c r="J8" t="n">
        <v>-11.81241240151805</v>
      </c>
    </row>
    <row r="9">
      <c r="A9" s="2" t="n">
        <v>45565</v>
      </c>
      <c r="D9" t="n">
        <v>7.52941803127094</v>
      </c>
      <c r="E9" t="n">
        <v>7.596515305981555</v>
      </c>
      <c r="F9" t="n">
        <v>7.471287554220285</v>
      </c>
      <c r="G9" t="n">
        <v>7.924557102334728</v>
      </c>
      <c r="H9" t="n">
        <v>7.497730291154769</v>
      </c>
      <c r="I9" t="n">
        <v>7.460938184701371</v>
      </c>
      <c r="J9" t="n">
        <v>7.790025605674367</v>
      </c>
    </row>
    <row r="10">
      <c r="A10" s="2" t="n">
        <v>45473</v>
      </c>
      <c r="D10" t="n">
        <v>9.1033469849084</v>
      </c>
      <c r="E10" t="n">
        <v>10.13402542630628</v>
      </c>
      <c r="F10" t="n">
        <v>11.37759425963902</v>
      </c>
      <c r="G10" t="n">
        <v>15.9355775780929</v>
      </c>
      <c r="H10" t="n">
        <v>7.541123887742973</v>
      </c>
      <c r="I10" t="n">
        <v>16.15089188352494</v>
      </c>
      <c r="J10" t="n">
        <v>17.97819059897663</v>
      </c>
    </row>
    <row r="11">
      <c r="A11" s="2" t="n">
        <v>45382</v>
      </c>
      <c r="D11" t="n">
        <v>4.570954622467549</v>
      </c>
      <c r="E11" t="n">
        <v>4.500917862956477</v>
      </c>
      <c r="F11" t="n">
        <v>4.251343900238491</v>
      </c>
      <c r="G11" t="n">
        <v>4.10141609618675</v>
      </c>
      <c r="H11" t="n">
        <v>2.740274392334618</v>
      </c>
      <c r="I11" t="n">
        <v>2.902634083950817</v>
      </c>
      <c r="J11" t="n">
        <v>13.6461283825033</v>
      </c>
    </row>
    <row r="12">
      <c r="A12" s="2" t="n">
        <v>45291</v>
      </c>
      <c r="D12" t="n">
        <v>11.96170979054119</v>
      </c>
      <c r="E12" t="n">
        <v>12.25898713458291</v>
      </c>
      <c r="F12" t="n">
        <v>12.35528971648481</v>
      </c>
      <c r="G12" t="n">
        <v>13.92453951993184</v>
      </c>
      <c r="H12" t="n">
        <v>10.65825212012956</v>
      </c>
      <c r="I12" t="n">
        <v>13.20483956290532</v>
      </c>
      <c r="J12" t="n">
        <v>18.44753691047794</v>
      </c>
    </row>
    <row r="13">
      <c r="A13" s="2" t="n">
        <v>45199</v>
      </c>
      <c r="D13" t="n">
        <v>2.50005879964863</v>
      </c>
      <c r="E13" t="n">
        <v>4.017085773124851</v>
      </c>
      <c r="F13" t="n">
        <v>5.250149783171021</v>
      </c>
      <c r="G13" t="n">
        <v>13.37655141190199</v>
      </c>
      <c r="H13" t="n">
        <v>2.341178858304804</v>
      </c>
      <c r="I13" t="n">
        <v>14.66202065324873</v>
      </c>
      <c r="J13" t="n">
        <v>2.940203000390085</v>
      </c>
    </row>
    <row r="14">
      <c r="A14" s="2" t="n">
        <v>45107</v>
      </c>
      <c r="D14" t="n">
        <v>11.13338558743646</v>
      </c>
      <c r="E14" t="n">
        <v>12.17208418391407</v>
      </c>
      <c r="F14" t="n">
        <v>12.86007508567315</v>
      </c>
      <c r="G14" t="n">
        <v>19.04169314118087</v>
      </c>
      <c r="H14" t="n">
        <v>10.53759864773398</v>
      </c>
      <c r="I14" t="n">
        <v>19.6065791442056</v>
      </c>
      <c r="J14" t="n">
        <v>15.74842624560986</v>
      </c>
    </row>
    <row r="15">
      <c r="A15" s="2" t="n">
        <v>45016</v>
      </c>
      <c r="D15" t="n">
        <v>-5.874441620455951</v>
      </c>
      <c r="E15" t="n">
        <v>-5.720368974822254</v>
      </c>
      <c r="F15" t="n">
        <v>-5.76729463657143</v>
      </c>
      <c r="G15" t="n">
        <v>-4.677852547431893</v>
      </c>
      <c r="H15" t="n">
        <v>-4.1178591300847</v>
      </c>
      <c r="I15" t="n">
        <v>-3.250837683417429</v>
      </c>
      <c r="J15" t="n">
        <v>-10.40394791289828</v>
      </c>
    </row>
    <row r="16">
      <c r="A16" s="2" t="n">
        <v>44926</v>
      </c>
      <c r="D16" t="n">
        <v>4.703074839702648</v>
      </c>
      <c r="E16" t="n">
        <v>4.449327313184637</v>
      </c>
      <c r="F16" t="n">
        <v>4.17752535127216</v>
      </c>
      <c r="G16" t="n">
        <v>2.74158921983394</v>
      </c>
      <c r="H16" t="n">
        <v>5.913949316448797</v>
      </c>
      <c r="I16" t="n">
        <v>5.028986539987867</v>
      </c>
      <c r="J16" t="n">
        <v>-0.4666710720061973</v>
      </c>
    </row>
    <row r="17">
      <c r="A17" s="2" t="n">
        <v>44834</v>
      </c>
      <c r="D17" t="n">
        <v>9.47430023567124</v>
      </c>
      <c r="E17" t="n">
        <v>10.33254222518631</v>
      </c>
      <c r="F17" t="n">
        <v>10.76970592609889</v>
      </c>
      <c r="G17" t="n">
        <v>15.93615325911295</v>
      </c>
      <c r="H17" t="n">
        <v>8.327495504665649</v>
      </c>
      <c r="I17" t="n">
        <v>14.18333372254337</v>
      </c>
      <c r="J17" t="n">
        <v>16.10734060943553</v>
      </c>
    </row>
    <row r="18">
      <c r="A18" s="2" t="n">
        <v>44742</v>
      </c>
      <c r="D18" t="n">
        <v>-9.801330421177646</v>
      </c>
      <c r="E18" t="n">
        <v>-9.951126266020417</v>
      </c>
      <c r="F18" t="n">
        <v>-10.11749449971898</v>
      </c>
      <c r="G18" t="n">
        <v>-10.91040672501775</v>
      </c>
      <c r="H18" t="n">
        <v>-9.645142358178616</v>
      </c>
      <c r="I18" t="n">
        <v>-10.82755813007822</v>
      </c>
      <c r="J18" t="n">
        <v>-11.21233875345808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2026-05-19T16:38:03Z</dcterms:created>
  <dcterms:modified xsi:type="dcterms:W3CDTF">2026-05-19T16:38:03Z</dcterms:modified>
</cp:coreProperties>
</file>