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157.6537628173828</v>
      </c>
      <c r="F2" t="n">
        <v>108.4458923339844</v>
      </c>
      <c r="G2" t="n">
        <v>57.95503997802734</v>
      </c>
      <c r="H2" t="n">
        <v>106.7994613647461</v>
      </c>
      <c r="I2" t="n">
        <v>109.804069519043</v>
      </c>
      <c r="J2" t="n">
        <v>124.5957260131836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106.8398132324219</v>
      </c>
      <c r="G3" t="n">
        <v>58.51945114135742</v>
      </c>
      <c r="H3" t="n">
        <v>112.6479797363281</v>
      </c>
      <c r="I3" t="n">
        <v>113.4501266479492</v>
      </c>
      <c r="J3" t="n">
        <v>127.9993057250977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161.1653747558594</v>
      </c>
      <c r="F4" t="n">
        <v>107.3286056518555</v>
      </c>
      <c r="G4" t="n">
        <v>60.161376953125</v>
      </c>
      <c r="H4" t="n">
        <v>111.885139465332</v>
      </c>
      <c r="I4" t="n">
        <v>115.4074935913086</v>
      </c>
      <c r="J4" t="n">
        <v>126.8141403198242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161.6144866943359</v>
      </c>
      <c r="F5" t="n">
        <v>107.9920120239258</v>
      </c>
      <c r="G5" t="n">
        <v>60.161376953125</v>
      </c>
      <c r="H5" t="n">
        <v>110.9527740478516</v>
      </c>
      <c r="I5" t="n">
        <v>115.7528991699219</v>
      </c>
      <c r="J5" t="n">
        <v>125.1731109619141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161.7778778076172</v>
      </c>
      <c r="F6" t="n">
        <v>109.5980834960938</v>
      </c>
      <c r="G6" t="n">
        <v>60.80276489257812</v>
      </c>
      <c r="H6" t="n">
        <v>111.3341979980469</v>
      </c>
      <c r="I6" t="n">
        <v>120.5503616333008</v>
      </c>
      <c r="J6" t="n">
        <v>124.7172470092773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162.3290863037109</v>
      </c>
      <c r="F7" t="n">
        <v>112.2167053222656</v>
      </c>
      <c r="G7" t="n">
        <v>61.41847610473633</v>
      </c>
      <c r="H7" t="n">
        <v>111.7580032348633</v>
      </c>
      <c r="I7" t="n">
        <v>121.5482406616211</v>
      </c>
      <c r="J7" t="n">
        <v>123.9879455566406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110.7153778076172</v>
      </c>
      <c r="G8" t="n">
        <v>60.85407638549805</v>
      </c>
      <c r="H8" t="n">
        <v>112.1394271850586</v>
      </c>
      <c r="I8" t="n">
        <v>123.5439605712891</v>
      </c>
      <c r="J8" t="n">
        <v>123.8967819213867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111.2740478515625</v>
      </c>
      <c r="G9" t="n">
        <v>61.13628005981445</v>
      </c>
      <c r="H9" t="n">
        <v>113.453239440918</v>
      </c>
      <c r="I9" t="n">
        <v>126.6143493652344</v>
      </c>
      <c r="J9" t="n">
        <v>124.5653381347656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115.0448455810547</v>
      </c>
      <c r="G10" t="n">
        <v>62.16249465942383</v>
      </c>
      <c r="H10" t="n">
        <v>114.3855895996094</v>
      </c>
      <c r="I10" t="n">
        <v>125.8467330932617</v>
      </c>
      <c r="J10" t="n">
        <v>126.4190826416016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115.0448455810547</v>
      </c>
      <c r="G11" t="n">
        <v>63.26565933227539</v>
      </c>
      <c r="H11" t="n">
        <v>114.7246627807617</v>
      </c>
      <c r="I11" t="n">
        <v>123.6207122802734</v>
      </c>
      <c r="J11" t="n">
        <v>126.2671356201172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114.311637878418</v>
      </c>
      <c r="G12" t="n">
        <v>63.49655151367188</v>
      </c>
      <c r="H12" t="n">
        <v>115.7841796875</v>
      </c>
      <c r="I12" t="n">
        <v>127.3051681518555</v>
      </c>
      <c r="J12" t="n">
        <v>125.4162292480469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112.2865295410156</v>
      </c>
      <c r="G13" t="n">
        <v>63.59917449951172</v>
      </c>
      <c r="H13" t="n">
        <v>114.4280014038086</v>
      </c>
      <c r="I13" t="n">
        <v>125.7699966430664</v>
      </c>
      <c r="J13" t="n">
        <v>124.6869049072266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114.4512786865234</v>
      </c>
      <c r="G14" t="n">
        <v>64.18925476074219</v>
      </c>
      <c r="H14" t="n">
        <v>114.2584609985352</v>
      </c>
      <c r="I14" t="n">
        <v>130.6825714111328</v>
      </c>
      <c r="J14" t="n">
        <v>124.3829803466797</v>
      </c>
      <c r="K14" t="n">
        <v>1142.07763671875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115.2543106079102</v>
      </c>
      <c r="G15" t="n">
        <v>64.39447784423828</v>
      </c>
      <c r="H15" t="n">
        <v>114.3432159423828</v>
      </c>
      <c r="I15" t="n">
        <v>128.07275390625</v>
      </c>
      <c r="J15" t="n">
        <v>130.4608459472656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110.8550262451172</v>
      </c>
      <c r="G16" t="n">
        <v>62.44468688964844</v>
      </c>
      <c r="H16" t="n">
        <v>113.6651458740234</v>
      </c>
      <c r="I16" t="n">
        <v>125.616455078125</v>
      </c>
      <c r="J16" t="n">
        <v>130.7343444824219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152.3455963134766</v>
      </c>
      <c r="F17" t="n">
        <v>109.1442108154297</v>
      </c>
      <c r="G17" t="n">
        <v>61.75199508666992</v>
      </c>
      <c r="H17" t="n">
        <v>112.3937225341797</v>
      </c>
      <c r="I17" t="n">
        <v>127.1900482177734</v>
      </c>
      <c r="J17" t="n">
        <v>130.0657806396484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156.2042541503906</v>
      </c>
      <c r="F18" t="n">
        <v>112.5309448242188</v>
      </c>
      <c r="G18" t="n">
        <v>62.3164176940918</v>
      </c>
      <c r="H18" t="n">
        <v>114.6822891235352</v>
      </c>
      <c r="I18" t="n">
        <v>126.7678604125977</v>
      </c>
      <c r="J18" t="n">
        <v>133.0135192871094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112.1119766235352</v>
      </c>
      <c r="G19" t="n">
        <v>62.95779418945312</v>
      </c>
      <c r="H19" t="n">
        <v>114.4280014038086</v>
      </c>
      <c r="I19" t="n">
        <v>127.1900482177734</v>
      </c>
      <c r="J19" t="n">
        <v>130.5823822021484</v>
      </c>
      <c r="K19" t="n">
        <v>1058.967163085938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156.1838226318359</v>
      </c>
      <c r="F20" t="n">
        <v>112.8800888061523</v>
      </c>
      <c r="G20" t="n">
        <v>63.67613983154297</v>
      </c>
      <c r="H20" t="n">
        <v>118.7931976318359</v>
      </c>
      <c r="I20" t="n">
        <v>129.569580078125</v>
      </c>
      <c r="J20" t="n">
        <v>127.7562026977539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111.588264465332</v>
      </c>
      <c r="G21" t="n">
        <v>64.24055480957031</v>
      </c>
      <c r="H21" t="n">
        <v>120.4036560058594</v>
      </c>
      <c r="I21" t="n">
        <v>132.4864196777344</v>
      </c>
      <c r="J21" t="n">
        <v>130.9166870117188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113.8576965332031</v>
      </c>
      <c r="G22" t="n">
        <v>62.47035217285156</v>
      </c>
      <c r="H22" t="n">
        <v>119.6408233642578</v>
      </c>
      <c r="I22" t="n">
        <v>131.2198944091797</v>
      </c>
      <c r="J22" t="n">
        <v>129.4275817871094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114.416374206543</v>
      </c>
      <c r="G23" t="n">
        <v>63.8557243347168</v>
      </c>
      <c r="H23" t="n">
        <v>119.6408233642578</v>
      </c>
      <c r="I23" t="n">
        <v>131.4885711669922</v>
      </c>
      <c r="J23" t="n">
        <v>130.0657806396484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112.6357116699219</v>
      </c>
      <c r="G24" t="n">
        <v>63.95834732055664</v>
      </c>
      <c r="H24" t="n">
        <v>119.2046585083008</v>
      </c>
      <c r="I24" t="n">
        <v>128.5716857910156</v>
      </c>
      <c r="J24" t="n">
        <v>128.4247741699219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153.3868103027344</v>
      </c>
      <c r="F25" t="n">
        <v>112.007209777832</v>
      </c>
      <c r="G25" t="n">
        <v>63.70178985595703</v>
      </c>
      <c r="H25" t="n">
        <v>117.0674362182617</v>
      </c>
      <c r="I25" t="n">
        <v>130.1836547851562</v>
      </c>
      <c r="J25" t="n">
        <v>127.4522933959961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152.0801544189453</v>
      </c>
      <c r="F26" t="n">
        <v>112.3912734985352</v>
      </c>
      <c r="G26" t="n">
        <v>63.06041717529297</v>
      </c>
      <c r="H26" t="n">
        <v>117.896125793457</v>
      </c>
      <c r="I26" t="n">
        <v>132.1026306152344</v>
      </c>
      <c r="J26" t="n">
        <v>129.85302734375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154.1013336181641</v>
      </c>
      <c r="F27" t="n">
        <v>111.6929702758789</v>
      </c>
      <c r="G27" t="n">
        <v>62.26511001586914</v>
      </c>
      <c r="H27" t="n">
        <v>117.7653198242188</v>
      </c>
      <c r="I27" t="n">
        <v>128.1495208740234</v>
      </c>
      <c r="J27" t="n">
        <v>127.6650466918945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117.7332763671875</v>
      </c>
      <c r="G28" t="n">
        <v>64.22828674316406</v>
      </c>
      <c r="H28" t="n">
        <v>117.8089065551758</v>
      </c>
      <c r="I28" t="n">
        <v>125.8467330932617</v>
      </c>
      <c r="J28" t="n">
        <v>127.2395858764648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117.349235534668</v>
      </c>
      <c r="G29" t="n">
        <v>63.64464950561523</v>
      </c>
      <c r="H29" t="n">
        <v>119.0301895141602</v>
      </c>
      <c r="I29" t="n">
        <v>129.7998352050781</v>
      </c>
      <c r="J29" t="n">
        <v>128.880615234375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116.2668609619141</v>
      </c>
      <c r="G30" t="n">
        <v>64.75888824462891</v>
      </c>
      <c r="H30" t="n">
        <v>119.6408081054688</v>
      </c>
      <c r="I30" t="n">
        <v>129.0706329345703</v>
      </c>
      <c r="J30" t="n">
        <v>126.2975463867188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149.6832733154297</v>
      </c>
      <c r="F31" t="n">
        <v>112.8800888061523</v>
      </c>
      <c r="G31" t="n">
        <v>61.84062576293945</v>
      </c>
      <c r="H31" t="n">
        <v>115.5844802856445</v>
      </c>
      <c r="I31" t="n">
        <v>127.5738067626953</v>
      </c>
      <c r="J31" t="n">
        <v>122.6811981201172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114.2766876220703</v>
      </c>
      <c r="G32" t="n">
        <v>63.00794219970703</v>
      </c>
      <c r="H32" t="n">
        <v>118.0706253051758</v>
      </c>
      <c r="I32" t="n">
        <v>126.0002746582031</v>
      </c>
      <c r="J32" t="n">
        <v>123.653678894043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114.416374206543</v>
      </c>
      <c r="G33" t="n">
        <v>64.46706390380859</v>
      </c>
      <c r="H33" t="n">
        <v>116.1950988769531</v>
      </c>
      <c r="I33" t="n">
        <v>129.377685546875</v>
      </c>
      <c r="J33" t="n">
        <v>122.6229476928711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154.3596038818359</v>
      </c>
      <c r="F34" t="n">
        <v>113.8576965332031</v>
      </c>
      <c r="G34" t="n">
        <v>64.41400909423828</v>
      </c>
      <c r="H34" t="n">
        <v>115.8025512695312</v>
      </c>
      <c r="I34" t="n">
        <v>131.8339538574219</v>
      </c>
      <c r="J34" t="n">
        <v>123.0602416992188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116.8255004882812</v>
      </c>
      <c r="G35" t="n">
        <v>64.28134918212891</v>
      </c>
      <c r="H35" t="n">
        <v>115.4535980224609</v>
      </c>
      <c r="I35" t="n">
        <v>128.8787384033203</v>
      </c>
      <c r="J35" t="n">
        <v>122.2481307983398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116.0337066650391</v>
      </c>
      <c r="G36" t="n">
        <v>63.24670791625977</v>
      </c>
      <c r="H36" t="n">
        <v>115.1046676635742</v>
      </c>
      <c r="I36" t="n">
        <v>126.7456130981445</v>
      </c>
      <c r="J36" t="n">
        <v>123.7786102294922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147.0347595214844</v>
      </c>
      <c r="F37" t="n">
        <v>115.0979614257812</v>
      </c>
      <c r="G37" t="n">
        <v>62.1324577331543</v>
      </c>
      <c r="H37" t="n">
        <v>115.2355422973633</v>
      </c>
      <c r="I37" t="n">
        <v>127.9479217529297</v>
      </c>
      <c r="J37" t="n">
        <v>123.7786102294922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114.090202331543</v>
      </c>
      <c r="G38" t="n">
        <v>62.15897750854492</v>
      </c>
      <c r="H38" t="n">
        <v>113.5780944824219</v>
      </c>
      <c r="I38" t="n">
        <v>124.690071105957</v>
      </c>
      <c r="J38" t="n">
        <v>123.7161254882812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107.971794128418</v>
      </c>
      <c r="G39" t="n">
        <v>58.36524200439453</v>
      </c>
      <c r="H39" t="n">
        <v>108.5185394287109</v>
      </c>
      <c r="I39" t="n">
        <v>121.5097961425781</v>
      </c>
      <c r="J39" t="n">
        <v>119.3746719360352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117.6532974243164</v>
      </c>
      <c r="G40" t="n">
        <v>59.61214065551758</v>
      </c>
      <c r="H40" t="n">
        <v>113.7089385986328</v>
      </c>
      <c r="I40" t="n">
        <v>123.7204666137695</v>
      </c>
      <c r="J40" t="n">
        <v>123.2476348876953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122.0441436767578</v>
      </c>
      <c r="G41" t="n">
        <v>61.01820755004883</v>
      </c>
      <c r="H41" t="n">
        <v>116.456787109375</v>
      </c>
      <c r="I41" t="n">
        <v>124.6124877929688</v>
      </c>
      <c r="J41" t="n">
        <v>130.6500091552734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141.5721740722656</v>
      </c>
      <c r="F42" t="n">
        <v>133.0212707519531</v>
      </c>
      <c r="G42" t="n">
        <v>59.55908203125</v>
      </c>
      <c r="H42" t="n">
        <v>114.2323303222656</v>
      </c>
      <c r="I42" t="n">
        <v>126.3965606689453</v>
      </c>
      <c r="J42" t="n">
        <v>131.7431793212891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136.0084838867188</v>
      </c>
      <c r="G43" t="n">
        <v>60.8325080871582</v>
      </c>
      <c r="H43" t="n">
        <v>115.2355422973633</v>
      </c>
      <c r="I43" t="n">
        <v>132.0977935791016</v>
      </c>
      <c r="J43" t="n">
        <v>136.0846252441406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130.2860107421875</v>
      </c>
      <c r="G44" t="n">
        <v>60.08966064453125</v>
      </c>
      <c r="H44" t="n">
        <v>113.5780944824219</v>
      </c>
      <c r="I44" t="n">
        <v>128.1806182861328</v>
      </c>
      <c r="J44" t="n">
        <v>134.3355255126953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135.8285217285156</v>
      </c>
      <c r="G45" t="n">
        <v>59.55908203125</v>
      </c>
      <c r="H45" t="n">
        <v>113.4472503662109</v>
      </c>
      <c r="I45" t="n">
        <v>145.0128326416016</v>
      </c>
      <c r="J45" t="n">
        <v>132.9300231933594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136.1524658203125</v>
      </c>
      <c r="G46" t="n">
        <v>62.10592651367188</v>
      </c>
      <c r="H46" t="n">
        <v>116.6748809814453</v>
      </c>
      <c r="I46" t="n">
        <v>138.9237670898438</v>
      </c>
      <c r="J46" t="n">
        <v>132.64892578125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141.7997589111328</v>
      </c>
      <c r="F47" t="n">
        <v>134.3528900146484</v>
      </c>
      <c r="G47" t="n">
        <v>62.0528678894043</v>
      </c>
      <c r="H47" t="n">
        <v>114.7121353149414</v>
      </c>
      <c r="I47" t="n">
        <v>136.0537567138672</v>
      </c>
      <c r="J47" t="n">
        <v>129.9940795898438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128.8103637695312</v>
      </c>
      <c r="G48" t="n">
        <v>64.17523193359375</v>
      </c>
      <c r="H48" t="n">
        <v>115.9770050048828</v>
      </c>
      <c r="I48" t="n">
        <v>135.2393035888672</v>
      </c>
      <c r="J48" t="n">
        <v>130.4625854492188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130.8258361816406</v>
      </c>
      <c r="G49" t="n">
        <v>65.63436126708984</v>
      </c>
      <c r="H49" t="n">
        <v>115.1046676635742</v>
      </c>
      <c r="I49" t="n">
        <v>136.2864532470703</v>
      </c>
      <c r="J49" t="n">
        <v>132.7113952636719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129.8180999755859</v>
      </c>
      <c r="G50" t="n">
        <v>64.09565734863281</v>
      </c>
      <c r="H50" t="n">
        <v>115.2791519165039</v>
      </c>
      <c r="I50" t="n">
        <v>133.2613372802734</v>
      </c>
      <c r="J50" t="n">
        <v>133.3048400878906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124.4555130004883</v>
      </c>
      <c r="G51" t="n">
        <v>63.14058685302734</v>
      </c>
      <c r="H51" t="n">
        <v>114.319580078125</v>
      </c>
      <c r="I51" t="n">
        <v>127.0170974731445</v>
      </c>
      <c r="J51" t="n">
        <v>130.9623260498047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147.4485473632812</v>
      </c>
      <c r="F52" t="n">
        <v>127.3347702026367</v>
      </c>
      <c r="G52" t="n">
        <v>64.70582580566406</v>
      </c>
      <c r="H52" t="n">
        <v>115.8025512695312</v>
      </c>
      <c r="I52" t="n">
        <v>129.7707672119141</v>
      </c>
      <c r="J52" t="n">
        <v>130.7749176025391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127.0828094482422</v>
      </c>
      <c r="G53" t="n">
        <v>64.38748168945312</v>
      </c>
      <c r="H53" t="n">
        <v>115.9333877563477</v>
      </c>
      <c r="I53" t="n">
        <v>132.0977935791016</v>
      </c>
      <c r="J53" t="n">
        <v>132.1491851806641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147.8210144042969</v>
      </c>
      <c r="F54" t="n">
        <v>131.2217407226562</v>
      </c>
      <c r="G54" t="n">
        <v>62.6099853515625</v>
      </c>
      <c r="H54" t="n">
        <v>115.9333877563477</v>
      </c>
      <c r="I54" t="n">
        <v>133.8430786132812</v>
      </c>
      <c r="J54" t="n">
        <v>127.9951324462891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131.9775695800781</v>
      </c>
      <c r="G55" t="n">
        <v>64.01606750488281</v>
      </c>
      <c r="H55" t="n">
        <v>115.8897933959961</v>
      </c>
      <c r="I55" t="n">
        <v>136.0925445556641</v>
      </c>
      <c r="J55" t="n">
        <v>130.368896484375</v>
      </c>
      <c r="K55" t="n">
        <v>1146.403076171875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131.7615966796875</v>
      </c>
      <c r="G56" t="n">
        <v>64.57318878173828</v>
      </c>
      <c r="H56" t="n">
        <v>116.4131774902344</v>
      </c>
      <c r="I56" t="n">
        <v>136.2088623046875</v>
      </c>
      <c r="J56" t="n">
        <v>131.2433929443359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150.0557098388672</v>
      </c>
      <c r="F57" t="n">
        <v>134.8927612304688</v>
      </c>
      <c r="G57" t="n">
        <v>63.98954010009766</v>
      </c>
      <c r="H57" t="n">
        <v>118.1142196655273</v>
      </c>
      <c r="I57" t="n">
        <v>137.6438903808594</v>
      </c>
      <c r="J57" t="n">
        <v>131.6494445800781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149.1038818359375</v>
      </c>
      <c r="F58" t="n">
        <v>133.9570159912109</v>
      </c>
      <c r="G58" t="n">
        <v>63.03445434570312</v>
      </c>
      <c r="H58" t="n">
        <v>117.5472106933594</v>
      </c>
      <c r="I58" t="n">
        <v>136.3640289306641</v>
      </c>
      <c r="J58" t="n">
        <v>130.9623260498047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137.6640319824219</v>
      </c>
      <c r="G59" t="n">
        <v>63.64464950561523</v>
      </c>
      <c r="H59" t="n">
        <v>117.5908279418945</v>
      </c>
      <c r="I59" t="n">
        <v>136.7906646728516</v>
      </c>
      <c r="J59" t="n">
        <v>132.6177062988281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133.8850402832031</v>
      </c>
      <c r="G60" t="n">
        <v>62.7691650390625</v>
      </c>
      <c r="H60" t="n">
        <v>117.1982650756836</v>
      </c>
      <c r="I60" t="n">
        <v>132.6407623291016</v>
      </c>
      <c r="J60" t="n">
        <v>131.9930267333984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131.6536102294922</v>
      </c>
      <c r="G61" t="n">
        <v>62.18550872802734</v>
      </c>
      <c r="H61" t="n">
        <v>118.0270156860352</v>
      </c>
      <c r="I61" t="n">
        <v>125.6596755981445</v>
      </c>
      <c r="J61" t="n">
        <v>135.6161041259766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131.7615966796875</v>
      </c>
      <c r="G62" t="n">
        <v>63.11405563354492</v>
      </c>
      <c r="H62" t="n">
        <v>117.7653198242188</v>
      </c>
      <c r="I62" t="n">
        <v>127.1334457397461</v>
      </c>
      <c r="J62" t="n">
        <v>135.4287109375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154.93896484375</v>
      </c>
      <c r="F63" t="n">
        <v>133.9930114746094</v>
      </c>
      <c r="G63" t="n">
        <v>64.78541564941406</v>
      </c>
      <c r="H63" t="n">
        <v>124.7003479003906</v>
      </c>
      <c r="I63" t="n">
        <v>130.2749786376953</v>
      </c>
      <c r="J63" t="n">
        <v>140.5822601318359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157.3391571044922</v>
      </c>
      <c r="F64" t="n">
        <v>135.1447143554688</v>
      </c>
      <c r="G64" t="n">
        <v>64.89154052734375</v>
      </c>
      <c r="H64" t="n">
        <v>125.8780212402344</v>
      </c>
      <c r="I64" t="n">
        <v>130.3525390625</v>
      </c>
      <c r="J64" t="n">
        <v>142.0502471923828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135.2526702880859</v>
      </c>
      <c r="G65" t="n">
        <v>65.07725524902344</v>
      </c>
      <c r="H65" t="n">
        <v>130.0652160644531</v>
      </c>
      <c r="I65" t="n">
        <v>133.3000946044922</v>
      </c>
      <c r="J65" t="n">
        <v>145.5796203613281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139.5355529785156</v>
      </c>
      <c r="G66" t="n">
        <v>66.88126373291016</v>
      </c>
      <c r="H66" t="n">
        <v>133.4673309326172</v>
      </c>
      <c r="I66" t="n">
        <v>134.0370025634766</v>
      </c>
      <c r="J66" t="n">
        <v>147.8284606933594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157.5874633789062</v>
      </c>
      <c r="F67" t="n">
        <v>137.3041229248047</v>
      </c>
      <c r="G67" t="n">
        <v>65.55477142333984</v>
      </c>
      <c r="H67" t="n">
        <v>133.9034881591797</v>
      </c>
      <c r="I67" t="n">
        <v>130.9730834960938</v>
      </c>
      <c r="J67" t="n">
        <v>144.5176849365234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140.0394287109375</v>
      </c>
      <c r="G68" t="n">
        <v>67.35880279541016</v>
      </c>
      <c r="H68" t="n">
        <v>132.6386413574219</v>
      </c>
      <c r="I68" t="n">
        <v>132.5632019042969</v>
      </c>
      <c r="J68" t="n">
        <v>145.2985229492188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141.3710784912109</v>
      </c>
      <c r="G69" t="n">
        <v>68.36691284179688</v>
      </c>
      <c r="H69" t="n">
        <v>133.5545654296875</v>
      </c>
      <c r="I69" t="n">
        <v>132.7959289550781</v>
      </c>
      <c r="J69" t="n">
        <v>144.236572265625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133.8850402832031</v>
      </c>
      <c r="G70" t="n">
        <v>66.88126373291016</v>
      </c>
      <c r="H70" t="n">
        <v>133.1183929443359</v>
      </c>
      <c r="I70" t="n">
        <v>131.0118408203125</v>
      </c>
      <c r="J70" t="n">
        <v>145.61083984375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134.31689453125</v>
      </c>
      <c r="G71" t="n">
        <v>67.86284637451172</v>
      </c>
      <c r="H71" t="n">
        <v>134.2960662841797</v>
      </c>
      <c r="I71" t="n">
        <v>135.1617126464844</v>
      </c>
      <c r="J71" t="n">
        <v>143.3620300292969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136.3683929443359</v>
      </c>
      <c r="G72" t="n">
        <v>67.96897888183594</v>
      </c>
      <c r="H72" t="n">
        <v>142.3651580810547</v>
      </c>
      <c r="I72" t="n">
        <v>136.3640289306641</v>
      </c>
      <c r="J72" t="n">
        <v>144.3614959716797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155.5390167236328</v>
      </c>
      <c r="F73" t="n">
        <v>142.3428497314453</v>
      </c>
      <c r="G73" t="n">
        <v>69.13629150390625</v>
      </c>
      <c r="H73" t="n">
        <v>140.1407165527344</v>
      </c>
      <c r="I73" t="n">
        <v>137.4111938476562</v>
      </c>
      <c r="J73" t="n">
        <v>142.3313293457031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143.3145904541016</v>
      </c>
      <c r="G74" t="n">
        <v>70.7811279296875</v>
      </c>
      <c r="H74" t="n">
        <v>140.0098571777344</v>
      </c>
      <c r="I74" t="n">
        <v>136.1313171386719</v>
      </c>
      <c r="J74" t="n">
        <v>141.8003692626953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148.9290924072266</v>
      </c>
      <c r="G75" t="n">
        <v>71.65660095214844</v>
      </c>
      <c r="H75" t="n">
        <v>141.9290161132812</v>
      </c>
      <c r="I75" t="n">
        <v>135.0841674804688</v>
      </c>
      <c r="J75" t="n">
        <v>141.95654296875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162.8017883300781</v>
      </c>
      <c r="F76" t="n">
        <v>145.5099945068359</v>
      </c>
      <c r="G76" t="n">
        <v>71.28518676757812</v>
      </c>
      <c r="H76" t="n">
        <v>139.9662322998047</v>
      </c>
      <c r="I76" t="n">
        <v>134.9677886962891</v>
      </c>
      <c r="J76" t="n">
        <v>140.8320922851562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135.6485900878906</v>
      </c>
      <c r="G77" t="n">
        <v>67.78327178955078</v>
      </c>
      <c r="H77" t="n">
        <v>136.1715545654297</v>
      </c>
      <c r="I77" t="n">
        <v>131.5935974121094</v>
      </c>
      <c r="J77" t="n">
        <v>139.2079772949219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2558.7509765625</v>
      </c>
      <c r="E78" t="n">
        <v>154.2975311279297</v>
      </c>
      <c r="F78" t="n">
        <v>137.7720031738281</v>
      </c>
      <c r="G78" t="n">
        <v>68.47303771972656</v>
      </c>
      <c r="H78" t="n">
        <v>136.9566955566406</v>
      </c>
      <c r="I78" t="n">
        <v>129.499267578125</v>
      </c>
      <c r="J78" t="n">
        <v>144.673828125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134.9647369384766</v>
      </c>
      <c r="G79" t="n">
        <v>67.57103729248047</v>
      </c>
      <c r="H79" t="n">
        <v>135.7790374755859</v>
      </c>
      <c r="I79" t="n">
        <v>127.8703536987305</v>
      </c>
      <c r="J79" t="n">
        <v>143.2371063232422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152.8490753173828</v>
      </c>
      <c r="F80" t="n">
        <v>136.9442291259766</v>
      </c>
      <c r="G80" t="n">
        <v>68.95057678222656</v>
      </c>
      <c r="H80" t="n">
        <v>139.3119812011719</v>
      </c>
      <c r="I80" t="n">
        <v>127.8315582275391</v>
      </c>
      <c r="J80" t="n">
        <v>147.1725463867188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131.6175994873047</v>
      </c>
      <c r="G81" t="n">
        <v>66.85472869873047</v>
      </c>
      <c r="H81" t="n">
        <v>136.2588195800781</v>
      </c>
      <c r="I81" t="n">
        <v>124.4573593139648</v>
      </c>
      <c r="J81" t="n">
        <v>142.2688598632812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135.0727233886719</v>
      </c>
      <c r="G82" t="n">
        <v>67.19961547851562</v>
      </c>
      <c r="H82" t="n">
        <v>137.3928375244141</v>
      </c>
      <c r="I82" t="n">
        <v>121.2771224975586</v>
      </c>
      <c r="J82" t="n">
        <v>144.6426239013672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134.8567962646484</v>
      </c>
      <c r="G83" t="n">
        <v>66.77513885498047</v>
      </c>
      <c r="H83" t="n">
        <v>138.3960418701172</v>
      </c>
      <c r="I83" t="n">
        <v>125.8535995483398</v>
      </c>
      <c r="J83" t="n">
        <v>148.4218597412109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149.3936157226562</v>
      </c>
      <c r="F84" t="n">
        <v>133.7770538330078</v>
      </c>
      <c r="G84" t="n">
        <v>66.695556640625</v>
      </c>
      <c r="H84" t="n">
        <v>138.1779174804688</v>
      </c>
      <c r="I84" t="n">
        <v>127.8703536987305</v>
      </c>
      <c r="J84" t="n">
        <v>146.0168914794922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134.8927612304688</v>
      </c>
      <c r="G85" t="n">
        <v>66.98738098144531</v>
      </c>
      <c r="H85" t="n">
        <v>138.7013549804688</v>
      </c>
      <c r="I85" t="n">
        <v>129.499267578125</v>
      </c>
      <c r="J85" t="n">
        <v>148.9216003417969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131.7615966796875</v>
      </c>
      <c r="G86" t="n">
        <v>65.79354858398438</v>
      </c>
      <c r="H86" t="n">
        <v>138.7013549804688</v>
      </c>
      <c r="I86" t="n">
        <v>127.7927932739258</v>
      </c>
      <c r="J86" t="n">
        <v>153.1381378173828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122.4040603637695</v>
      </c>
      <c r="G87" t="n">
        <v>64.73236083984375</v>
      </c>
      <c r="H87" t="n">
        <v>135.6045532226562</v>
      </c>
      <c r="I87" t="n">
        <v>119.8032989501953</v>
      </c>
      <c r="J87" t="n">
        <v>152.2011413574219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122.2600708007812</v>
      </c>
      <c r="G88" t="n">
        <v>63.90994644165039</v>
      </c>
      <c r="H88" t="n">
        <v>133.0747833251953</v>
      </c>
      <c r="I88" t="n">
        <v>123.0223922729492</v>
      </c>
      <c r="J88" t="n">
        <v>149.4213562011719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120.2445831298828</v>
      </c>
      <c r="G89" t="n">
        <v>64.78541564941406</v>
      </c>
      <c r="H89" t="n">
        <v>129.58544921875</v>
      </c>
      <c r="I89" t="n">
        <v>121.393440246582</v>
      </c>
      <c r="J89" t="n">
        <v>147.3599395751953</v>
      </c>
      <c r="K89" t="n">
        <v>1086.7314453125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121.4322967529297</v>
      </c>
      <c r="G90" t="n">
        <v>64.36095428466797</v>
      </c>
      <c r="H90" t="n">
        <v>125.7471389770508</v>
      </c>
      <c r="I90" t="n">
        <v>119.1051864624023</v>
      </c>
      <c r="J90" t="n">
        <v>147.6098022460938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123.5917129516602</v>
      </c>
      <c r="G91" t="n">
        <v>64.78541564941406</v>
      </c>
      <c r="H91" t="n">
        <v>129.3237457275391</v>
      </c>
      <c r="I91" t="n">
        <v>119.0664215087891</v>
      </c>
      <c r="J91" t="n">
        <v>146.9226531982422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132.8412933349609</v>
      </c>
      <c r="G92" t="n">
        <v>66.00578308105469</v>
      </c>
      <c r="H92" t="n">
        <v>131.2864837646484</v>
      </c>
      <c r="I92" t="n">
        <v>126.5516891479492</v>
      </c>
      <c r="J92" t="n">
        <v>149.0777893066406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137.3510589599609</v>
      </c>
      <c r="F93" t="n">
        <v>133.5611267089844</v>
      </c>
      <c r="G93" t="n">
        <v>62.63651657104492</v>
      </c>
      <c r="H93" t="n">
        <v>129.5418243408203</v>
      </c>
      <c r="I93" t="n">
        <v>126.5904541015625</v>
      </c>
      <c r="J93" t="n">
        <v>142.3625640869141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130.429931640625</v>
      </c>
      <c r="G94" t="n">
        <v>62.21203994750977</v>
      </c>
      <c r="H94" t="n">
        <v>129.1056518554688</v>
      </c>
      <c r="I94" t="n">
        <v>124.1083145141602</v>
      </c>
      <c r="J94" t="n">
        <v>142.6124420166016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133.8490600585938</v>
      </c>
      <c r="G95" t="n">
        <v>62.0528678894043</v>
      </c>
      <c r="H95" t="n">
        <v>130.5014190673828</v>
      </c>
      <c r="I95" t="n">
        <v>125.5820922851562</v>
      </c>
      <c r="J95" t="n">
        <v>143.0809478759766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132.6613616943359</v>
      </c>
      <c r="G96" t="n">
        <v>62.45080947875977</v>
      </c>
      <c r="H96" t="n">
        <v>130.9811706542969</v>
      </c>
      <c r="I96" t="n">
        <v>120.307502746582</v>
      </c>
      <c r="J96" t="n">
        <v>140.3011169433594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131.2577362060547</v>
      </c>
      <c r="G97" t="n">
        <v>62.98139572143555</v>
      </c>
      <c r="H97" t="n">
        <v>128.1460876464844</v>
      </c>
      <c r="I97" t="n">
        <v>116.8557357788086</v>
      </c>
      <c r="J97" t="n">
        <v>141.8003692626953</v>
      </c>
      <c r="K97" t="n">
        <v>1184.76513671875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130.0700378417969</v>
      </c>
      <c r="G98" t="n">
        <v>60.91208267211914</v>
      </c>
      <c r="H98" t="n">
        <v>133.1620178222656</v>
      </c>
      <c r="I98" t="n">
        <v>118.3683242797852</v>
      </c>
      <c r="J98" t="n">
        <v>140.4573059082031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131.9055633544922</v>
      </c>
      <c r="G99" t="n">
        <v>60.59374237060547</v>
      </c>
      <c r="H99" t="n">
        <v>134.4705200195312</v>
      </c>
      <c r="I99" t="n">
        <v>117.8253479003906</v>
      </c>
      <c r="J99" t="n">
        <v>141.92529296875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133.3989410400391</v>
      </c>
      <c r="F100" t="n">
        <v>130.8978271484375</v>
      </c>
      <c r="G100" t="n">
        <v>60.56720733642578</v>
      </c>
      <c r="H100" t="n">
        <v>131.2428741455078</v>
      </c>
      <c r="I100" t="n">
        <v>111.542350769043</v>
      </c>
      <c r="J100" t="n">
        <v>140.3636016845703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134.7488098144531</v>
      </c>
      <c r="G101" t="n">
        <v>61.60187530517578</v>
      </c>
      <c r="H101" t="n">
        <v>131.6354370117188</v>
      </c>
      <c r="I101" t="n">
        <v>111.7362670898438</v>
      </c>
      <c r="J101" t="n">
        <v>142.5812072753906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138.8517150878906</v>
      </c>
      <c r="G102" t="n">
        <v>61.54880523681641</v>
      </c>
      <c r="H102" t="n">
        <v>136.0843505859375</v>
      </c>
      <c r="I102" t="n">
        <v>117.3211364746094</v>
      </c>
      <c r="J102" t="n">
        <v>145.4859161376953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134.9094696044922</v>
      </c>
      <c r="F103" t="n">
        <v>141.1191253662109</v>
      </c>
      <c r="G103" t="n">
        <v>62.71611022949219</v>
      </c>
      <c r="H103" t="n">
        <v>136.7822113037109</v>
      </c>
      <c r="I103" t="n">
        <v>116.1576232910156</v>
      </c>
      <c r="J103" t="n">
        <v>143.1746368408203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142.6667327880859</v>
      </c>
      <c r="G104" t="n">
        <v>62.42428588867188</v>
      </c>
      <c r="H104" t="n">
        <v>138.7449645996094</v>
      </c>
      <c r="I104" t="n">
        <v>118.2519607543945</v>
      </c>
      <c r="J104" t="n">
        <v>140.8946075439453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135.7991790771484</v>
      </c>
      <c r="F105" t="n">
        <v>141.8029632568359</v>
      </c>
      <c r="G105" t="n">
        <v>62.7691650390625</v>
      </c>
      <c r="H105" t="n">
        <v>135.2120361328125</v>
      </c>
      <c r="I105" t="n">
        <v>117.5926361083984</v>
      </c>
      <c r="J105" t="n">
        <v>141.1756744384766</v>
      </c>
      <c r="K105" t="n">
        <v>1258.885498046875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140.2553863525391</v>
      </c>
      <c r="G106" t="n">
        <v>62.37122344970703</v>
      </c>
      <c r="H106" t="n">
        <v>135.386474609375</v>
      </c>
      <c r="I106" t="n">
        <v>119.4154815673828</v>
      </c>
      <c r="J106" t="n">
        <v>140.4260864257812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132.5299377441406</v>
      </c>
      <c r="F107" t="n">
        <v>142.1988372802734</v>
      </c>
      <c r="G107" t="n">
        <v>62.71611022949219</v>
      </c>
      <c r="H107" t="n">
        <v>137.1747589111328</v>
      </c>
      <c r="I107" t="n">
        <v>125.5433120727539</v>
      </c>
      <c r="J107" t="n">
        <v>140.551025390625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134.0404205322266</v>
      </c>
      <c r="F108" t="n">
        <v>142.2708282470703</v>
      </c>
      <c r="G108" t="n">
        <v>62.6099853515625</v>
      </c>
      <c r="H108" t="n">
        <v>137.0003204345703</v>
      </c>
      <c r="I108" t="n">
        <v>126.7456130981445</v>
      </c>
      <c r="J108" t="n">
        <v>140.2699127197266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143.0626373291016</v>
      </c>
      <c r="G109" t="n">
        <v>62.7691650390625</v>
      </c>
      <c r="H109" t="n">
        <v>135.3428497314453</v>
      </c>
      <c r="I109" t="n">
        <v>128.413330078125</v>
      </c>
      <c r="J109" t="n">
        <v>140.4573059082031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136.9785919189453</v>
      </c>
      <c r="F110" t="n">
        <v>142.8826599121094</v>
      </c>
      <c r="G110" t="n">
        <v>62.21203994750977</v>
      </c>
      <c r="H110" t="n">
        <v>135.4301147460938</v>
      </c>
      <c r="I110" t="n">
        <v>127.715217590332</v>
      </c>
      <c r="J110" t="n">
        <v>140.2074432373047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137.5200805664062</v>
      </c>
      <c r="G111" t="n">
        <v>60.27538299560547</v>
      </c>
      <c r="H111" t="n">
        <v>129.8907470703125</v>
      </c>
      <c r="I111" t="n">
        <v>123.7592468261719</v>
      </c>
      <c r="J111" t="n">
        <v>138.8956298828125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138.3478698730469</v>
      </c>
      <c r="G112" t="n">
        <v>58.49789047241211</v>
      </c>
      <c r="H112" t="n">
        <v>132.0715942382812</v>
      </c>
      <c r="I112" t="n">
        <v>120.9668121337891</v>
      </c>
      <c r="J112" t="n">
        <v>139.8951263427734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129.9434814453125</v>
      </c>
      <c r="F113" t="n">
        <v>136.8002624511719</v>
      </c>
      <c r="G113" t="n">
        <v>57.94077682495117</v>
      </c>
      <c r="H113" t="n">
        <v>129.2365112304688</v>
      </c>
      <c r="I113" t="n">
        <v>117.4375076293945</v>
      </c>
      <c r="J113" t="n">
        <v>138.8331451416016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128.970947265625</v>
      </c>
      <c r="F114" t="n">
        <v>129.4941864013672</v>
      </c>
      <c r="G114" t="n">
        <v>57.38364791870117</v>
      </c>
      <c r="H114" t="n">
        <v>124.7003479003906</v>
      </c>
      <c r="I114" t="n">
        <v>111.3484344482422</v>
      </c>
      <c r="J114" t="n">
        <v>135.1476135253906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124.5636291503906</v>
      </c>
      <c r="F115" t="n">
        <v>131.4736480712891</v>
      </c>
      <c r="G115" t="n">
        <v>55.28780746459961</v>
      </c>
      <c r="H115" t="n">
        <v>122.51953125</v>
      </c>
      <c r="I115" t="n">
        <v>109.7194976806641</v>
      </c>
      <c r="J115" t="n">
        <v>132.0242614746094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127.2987670898438</v>
      </c>
      <c r="G116" t="n">
        <v>54.67761993408203</v>
      </c>
      <c r="H116" t="n">
        <v>119.7280654907227</v>
      </c>
      <c r="I116" t="n">
        <v>104.2509765625</v>
      </c>
      <c r="J116" t="n">
        <v>130.0877990722656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133.0212707519531</v>
      </c>
      <c r="G117" t="n">
        <v>56.1102180480957</v>
      </c>
      <c r="H117" t="n">
        <v>122.0833358764648</v>
      </c>
      <c r="I117" t="n">
        <v>107.8966903686523</v>
      </c>
      <c r="J117" t="n">
        <v>131.3995819091797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129.0982971191406</v>
      </c>
      <c r="G118" t="n">
        <v>56.00410842895508</v>
      </c>
      <c r="H118" t="n">
        <v>120.0769653320312</v>
      </c>
      <c r="I118" t="n">
        <v>104.6000366210938</v>
      </c>
      <c r="J118" t="n">
        <v>131.5869903564453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127.5146789550781</v>
      </c>
      <c r="G119" t="n">
        <v>56.93263626098633</v>
      </c>
      <c r="H119" t="n">
        <v>119.0737991333008</v>
      </c>
      <c r="I119" t="n">
        <v>104.5612640380859</v>
      </c>
      <c r="J119" t="n">
        <v>130.2751617431641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127.0828094482422</v>
      </c>
      <c r="G120" t="n">
        <v>57.56935882568359</v>
      </c>
      <c r="H120" t="n">
        <v>119.1610336303711</v>
      </c>
      <c r="I120" t="n">
        <v>106.5392379760742</v>
      </c>
      <c r="J120" t="n">
        <v>130.5250854492188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130.3572998046875</v>
      </c>
      <c r="F121" t="n">
        <v>131.0417633056641</v>
      </c>
      <c r="G121" t="n">
        <v>58.12647247314453</v>
      </c>
      <c r="H121" t="n">
        <v>120.8184814453125</v>
      </c>
      <c r="I121" t="n">
        <v>109.7583160400391</v>
      </c>
      <c r="J121" t="n">
        <v>132.1491851806641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134.1729736328125</v>
      </c>
      <c r="G122" t="n">
        <v>57.46323394775391</v>
      </c>
      <c r="H122" t="n">
        <v>120.9057312011719</v>
      </c>
      <c r="I122" t="n">
        <v>115.8473815917969</v>
      </c>
      <c r="J122" t="n">
        <v>131.3683624267578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135.864501953125</v>
      </c>
      <c r="G123" t="n">
        <v>58.25912094116211</v>
      </c>
      <c r="H123" t="n">
        <v>123.6535720825195</v>
      </c>
      <c r="I123" t="n">
        <v>119.5706329345703</v>
      </c>
      <c r="J123" t="n">
        <v>131.8680877685547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133.5971069335938</v>
      </c>
      <c r="G124" t="n">
        <v>59.09480667114258</v>
      </c>
      <c r="H124" t="n">
        <v>124.6567306518555</v>
      </c>
      <c r="I124" t="n">
        <v>117.5538482666016</v>
      </c>
      <c r="J124" t="n">
        <v>132.3678436279297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131.7436065673828</v>
      </c>
      <c r="F125" t="n">
        <v>131.9055633544922</v>
      </c>
      <c r="G125" t="n">
        <v>59.33358001708984</v>
      </c>
      <c r="H125" t="n">
        <v>122.6939926147461</v>
      </c>
      <c r="I125" t="n">
        <v>101.6524658203125</v>
      </c>
      <c r="J125" t="n">
        <v>128.9945983886719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130.9159698486328</v>
      </c>
      <c r="F126" t="n">
        <v>131.0417633056641</v>
      </c>
      <c r="G126" t="n">
        <v>59.17440032958984</v>
      </c>
      <c r="H126" t="n">
        <v>123.3482360839844</v>
      </c>
      <c r="I126" t="n">
        <v>97.73529815673828</v>
      </c>
      <c r="J126" t="n">
        <v>131.6182098388672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131.3297119140625</v>
      </c>
      <c r="G127" t="n">
        <v>58.57748031616211</v>
      </c>
      <c r="H127" t="n">
        <v>122.8684692382812</v>
      </c>
      <c r="I127" t="n">
        <v>98.82125854492188</v>
      </c>
      <c r="J127" t="n">
        <v>133.7733459472656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132.9644470214844</v>
      </c>
      <c r="F128" t="n">
        <v>130.7898254394531</v>
      </c>
      <c r="G128" t="n">
        <v>57.78159332275391</v>
      </c>
      <c r="H128" t="n">
        <v>121.2110137939453</v>
      </c>
      <c r="I128" t="n">
        <v>93.81814575195312</v>
      </c>
      <c r="J128" t="n">
        <v>131.4620666503906</v>
      </c>
      <c r="K128" t="n">
        <v>1092.369873046875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136.3164978027344</v>
      </c>
      <c r="F129" t="n">
        <v>133.8850402832031</v>
      </c>
      <c r="G129" t="n">
        <v>57.86117553710938</v>
      </c>
      <c r="H129" t="n">
        <v>122.51953125</v>
      </c>
      <c r="I129" t="n">
        <v>95.79610443115234</v>
      </c>
      <c r="J129" t="n">
        <v>132.7738494873047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136.6203460693359</v>
      </c>
      <c r="G130" t="n">
        <v>57.86117553710938</v>
      </c>
      <c r="H130" t="n">
        <v>125.3546142578125</v>
      </c>
      <c r="I130" t="n">
        <v>94.24475860595703</v>
      </c>
      <c r="J130" t="n">
        <v>136.6780700683594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139.1756896972656</v>
      </c>
      <c r="G131" t="n">
        <v>57.74179458618164</v>
      </c>
      <c r="H131" t="n">
        <v>126.3141937255859</v>
      </c>
      <c r="I131" t="n">
        <v>97.34746551513672</v>
      </c>
      <c r="J131" t="n">
        <v>135.5848846435547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127.7294464111328</v>
      </c>
      <c r="F132" t="n">
        <v>139.5715484619141</v>
      </c>
      <c r="G132" t="n">
        <v>56.22960662841797</v>
      </c>
      <c r="H132" t="n">
        <v>128.3205871582031</v>
      </c>
      <c r="I132" t="n">
        <v>96.26152801513672</v>
      </c>
      <c r="J132" t="n">
        <v>133.3672943115234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139.2476196289062</v>
      </c>
      <c r="G133" t="n">
        <v>56.03064346313477</v>
      </c>
      <c r="H133" t="n">
        <v>129.6290588378906</v>
      </c>
      <c r="I133" t="n">
        <v>96.53298950195312</v>
      </c>
      <c r="J133" t="n">
        <v>133.9607391357422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2761.063232421875</v>
      </c>
      <c r="E134" t="n">
        <v>126.6948699951172</v>
      </c>
      <c r="F134" t="n">
        <v>138.2039031982422</v>
      </c>
      <c r="G134" t="n">
        <v>56.3091926574707</v>
      </c>
      <c r="H134" t="n">
        <v>129.3673553466797</v>
      </c>
      <c r="I134" t="n">
        <v>98.62734222412109</v>
      </c>
      <c r="J134" t="n">
        <v>134.2106018066406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139.2116088867188</v>
      </c>
      <c r="G135" t="n">
        <v>55.99084091186523</v>
      </c>
      <c r="H135" t="n">
        <v>130.6322326660156</v>
      </c>
      <c r="I135" t="n">
        <v>98.16192626953125</v>
      </c>
      <c r="J135" t="n">
        <v>130.7436828613281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140.7952575683594</v>
      </c>
      <c r="G136" t="n">
        <v>56.62755966186523</v>
      </c>
      <c r="H136" t="n">
        <v>130.6758880615234</v>
      </c>
      <c r="I136" t="n">
        <v>100.7604446411133</v>
      </c>
      <c r="J136" t="n">
        <v>131.3371276855469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142.7027282714844</v>
      </c>
      <c r="G137" t="n">
        <v>57.30405426025391</v>
      </c>
      <c r="H137" t="n">
        <v>131.5045928955078</v>
      </c>
      <c r="I137" t="n">
        <v>99.20908355712891</v>
      </c>
      <c r="J137" t="n">
        <v>131.1809692382812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142.4148101806641</v>
      </c>
      <c r="G138" t="n">
        <v>57.58261489868164</v>
      </c>
      <c r="H138" t="n">
        <v>131.3301239013672</v>
      </c>
      <c r="I138" t="n">
        <v>102.8159942626953</v>
      </c>
      <c r="J138" t="n">
        <v>130.7124481201172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133.5437927246094</v>
      </c>
      <c r="F139" t="n">
        <v>142.9547271728516</v>
      </c>
      <c r="G139" t="n">
        <v>57.74179458618164</v>
      </c>
      <c r="H139" t="n">
        <v>131.5918121337891</v>
      </c>
      <c r="I139" t="n">
        <v>103.2426300048828</v>
      </c>
      <c r="J139" t="n">
        <v>132.6177062988281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141.8749694824219</v>
      </c>
      <c r="G140" t="n">
        <v>57.42344284057617</v>
      </c>
      <c r="H140" t="n">
        <v>129.9343872070312</v>
      </c>
      <c r="I140" t="n">
        <v>102.738410949707</v>
      </c>
      <c r="J140" t="n">
        <v>131.1809692382812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131.2470550537109</v>
      </c>
      <c r="F141" t="n">
        <v>144.6102447509766</v>
      </c>
      <c r="G141" t="n">
        <v>57.38364791870117</v>
      </c>
      <c r="H141" t="n">
        <v>130.9375762939453</v>
      </c>
      <c r="I141" t="n">
        <v>100.6828689575195</v>
      </c>
      <c r="J141" t="n">
        <v>129.8691253662109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145.6179656982422</v>
      </c>
      <c r="G142" t="n">
        <v>57.0255012512207</v>
      </c>
      <c r="H142" t="n">
        <v>130.8503265380859</v>
      </c>
      <c r="I142" t="n">
        <v>99.44178771972656</v>
      </c>
      <c r="J142" t="n">
        <v>130.6187744140625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146.4457550048828</v>
      </c>
      <c r="G143" t="n">
        <v>57.38364791870117</v>
      </c>
      <c r="H143" t="n">
        <v>130.5886383056641</v>
      </c>
      <c r="I143" t="n">
        <v>99.75205230712891</v>
      </c>
      <c r="J143" t="n">
        <v>131.5869903564453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146.0138702392578</v>
      </c>
      <c r="G144" t="n">
        <v>57.34386444091797</v>
      </c>
      <c r="H144" t="n">
        <v>131.1556549072266</v>
      </c>
      <c r="I144" t="n">
        <v>101.0319213867188</v>
      </c>
      <c r="J144" t="n">
        <v>133.8045501708984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152.0602874755859</v>
      </c>
      <c r="G145" t="n">
        <v>58.06016159057617</v>
      </c>
      <c r="H145" t="n">
        <v>133.4237060546875</v>
      </c>
      <c r="I145" t="n">
        <v>104.0570602416992</v>
      </c>
      <c r="J145" t="n">
        <v>133.6483764648438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138.2821655273438</v>
      </c>
      <c r="F146" t="n">
        <v>153.1400146484375</v>
      </c>
      <c r="G146" t="n">
        <v>56.5877571105957</v>
      </c>
      <c r="H146" t="n">
        <v>136.5205230712891</v>
      </c>
      <c r="I146" t="n">
        <v>107.3536911010742</v>
      </c>
      <c r="J146" t="n">
        <v>136.7717742919922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154.9395446777344</v>
      </c>
      <c r="G147" t="n">
        <v>57.26425552368164</v>
      </c>
      <c r="H147" t="n">
        <v>139.1811370849609</v>
      </c>
      <c r="I147" t="n">
        <v>106.0350570678711</v>
      </c>
      <c r="J147" t="n">
        <v>139.0518341064453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152.6721343994141</v>
      </c>
      <c r="G148" t="n">
        <v>56.50816345214844</v>
      </c>
      <c r="H148" t="n">
        <v>139.2683715820312</v>
      </c>
      <c r="I148" t="n">
        <v>105.220588684082</v>
      </c>
      <c r="J148" t="n">
        <v>139.6764984130859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149.1090545654297</v>
      </c>
      <c r="G149" t="n">
        <v>56.6673469543457</v>
      </c>
      <c r="H149" t="n">
        <v>134.9503021240234</v>
      </c>
      <c r="I149" t="n">
        <v>105.6859817504883</v>
      </c>
      <c r="J149" t="n">
        <v>137.9273834228516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150.0447845458984</v>
      </c>
      <c r="G150" t="n">
        <v>58.17953491210938</v>
      </c>
      <c r="H150" t="n">
        <v>135.7354125976562</v>
      </c>
      <c r="I150" t="n">
        <v>105.8799209594727</v>
      </c>
      <c r="J150" t="n">
        <v>139.7077331542969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155.0475158691406</v>
      </c>
      <c r="G151" t="n">
        <v>58.37850952148438</v>
      </c>
      <c r="H151" t="n">
        <v>139.0502777099609</v>
      </c>
      <c r="I151" t="n">
        <v>105.8799209594727</v>
      </c>
      <c r="J151" t="n">
        <v>138.6145782470703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158.2506713867188</v>
      </c>
      <c r="G152" t="n">
        <v>57.70199966430664</v>
      </c>
      <c r="H152" t="n">
        <v>138.4723968505859</v>
      </c>
      <c r="I152" t="n">
        <v>103.7855834960938</v>
      </c>
      <c r="J152" t="n">
        <v>139.6139984130859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159.5277709960938</v>
      </c>
      <c r="G153" t="n">
        <v>58.40167236328125</v>
      </c>
      <c r="H153" t="n">
        <v>136.6053466796875</v>
      </c>
      <c r="I153" t="n">
        <v>103.0099029541016</v>
      </c>
      <c r="J153" t="n">
        <v>139.2079772949219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161.7535552978516</v>
      </c>
      <c r="G154" t="n">
        <v>58.89556503295898</v>
      </c>
      <c r="H154" t="n">
        <v>140.9173431396484</v>
      </c>
      <c r="I154" t="n">
        <v>107.974235534668</v>
      </c>
      <c r="J154" t="n">
        <v>142.4562835693359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143.1446990966797</v>
      </c>
      <c r="F155" t="n">
        <v>162.665771484375</v>
      </c>
      <c r="G155" t="n">
        <v>60.21257781982422</v>
      </c>
      <c r="H155" t="n">
        <v>141.1396026611328</v>
      </c>
      <c r="I155" t="n">
        <v>108.5559997558594</v>
      </c>
      <c r="J155" t="n">
        <v>142.9559783935547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161.6076202392578</v>
      </c>
      <c r="G156" t="n">
        <v>60.37720108032227</v>
      </c>
      <c r="H156" t="n">
        <v>143.5400848388672</v>
      </c>
      <c r="I156" t="n">
        <v>108.3232879638672</v>
      </c>
      <c r="J156" t="n">
        <v>142.7373657226562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161.8265533447266</v>
      </c>
      <c r="G157" t="n">
        <v>59.80100631713867</v>
      </c>
      <c r="H157" t="n">
        <v>142.9621734619141</v>
      </c>
      <c r="I157" t="n">
        <v>107.6482543945312</v>
      </c>
      <c r="J157" t="n">
        <v>144.5176849365234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158.4695892333984</v>
      </c>
      <c r="G158" t="n">
        <v>59.38943481445312</v>
      </c>
      <c r="H158" t="n">
        <v>140.2505340576172</v>
      </c>
      <c r="I158" t="n">
        <v>106.8938064575195</v>
      </c>
      <c r="J158" t="n">
        <v>143.9184417724609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159.3088531494141</v>
      </c>
      <c r="G159" t="n">
        <v>58.68977355957031</v>
      </c>
      <c r="H159" t="n">
        <v>139.1392059326172</v>
      </c>
      <c r="I159" t="n">
        <v>104.7495651245117</v>
      </c>
      <c r="J159" t="n">
        <v>142.5306243896484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140.5254364013672</v>
      </c>
      <c r="F160" t="n">
        <v>162.6292724609375</v>
      </c>
      <c r="G160" t="n">
        <v>58.48398971557617</v>
      </c>
      <c r="H160" t="n">
        <v>141.0506896972656</v>
      </c>
      <c r="I160" t="n">
        <v>106.2187728881836</v>
      </c>
      <c r="J160" t="n">
        <v>143.5399475097656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163.2131195068359</v>
      </c>
      <c r="G161" t="n">
        <v>58.07241439819336</v>
      </c>
      <c r="H161" t="n">
        <v>142.9621734619141</v>
      </c>
      <c r="I161" t="n">
        <v>108.0056228637695</v>
      </c>
      <c r="J161" t="n">
        <v>144.7384643554688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164.1253204345703</v>
      </c>
      <c r="G162" t="n">
        <v>58.81324005126953</v>
      </c>
      <c r="H162" t="n">
        <v>141.27294921875</v>
      </c>
      <c r="I162" t="n">
        <v>108.4424133300781</v>
      </c>
      <c r="J162" t="n">
        <v>142.7514495849609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167.8106689453125</v>
      </c>
      <c r="G163" t="n">
        <v>59.18365478515625</v>
      </c>
      <c r="H163" t="n">
        <v>145.2737579345703</v>
      </c>
      <c r="I163" t="n">
        <v>108.5218276977539</v>
      </c>
      <c r="J163" t="n">
        <v>145.3692779541016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3532.554931640625</v>
      </c>
      <c r="E164" t="n">
        <v>137.3671112060547</v>
      </c>
      <c r="F164" t="n">
        <v>168.2850189208984</v>
      </c>
      <c r="G164" t="n">
        <v>58.48398971557617</v>
      </c>
      <c r="H164" t="n">
        <v>143.0955657958984</v>
      </c>
      <c r="I164" t="n">
        <v>107.9262084960938</v>
      </c>
      <c r="J164" t="n">
        <v>143.2245178222656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171.3500213623047</v>
      </c>
      <c r="G165" t="n">
        <v>58.85440063476562</v>
      </c>
      <c r="H165" t="n">
        <v>145.8072204589844</v>
      </c>
      <c r="I165" t="n">
        <v>110.0704345703125</v>
      </c>
      <c r="J165" t="n">
        <v>144.8330688476562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168.0660552978516</v>
      </c>
      <c r="G166" t="n">
        <v>58.56630325317383</v>
      </c>
      <c r="H166" t="n">
        <v>142.8732757568359</v>
      </c>
      <c r="I166" t="n">
        <v>106.9732208251953</v>
      </c>
      <c r="J166" t="n">
        <v>142.6252746582031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167.3362884521484</v>
      </c>
      <c r="G167" t="n">
        <v>58.68977355957031</v>
      </c>
      <c r="H167" t="n">
        <v>143.8512420654297</v>
      </c>
      <c r="I167" t="n">
        <v>105.4246215820312</v>
      </c>
      <c r="J167" t="n">
        <v>141.4266967773438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169.0147857666016</v>
      </c>
      <c r="G168" t="n">
        <v>58.40167236328125</v>
      </c>
      <c r="H168" t="n">
        <v>146.2517242431641</v>
      </c>
      <c r="I168" t="n">
        <v>105.9408111572266</v>
      </c>
      <c r="J168" t="n">
        <v>140.9220733642578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169.8175354003906</v>
      </c>
      <c r="G169" t="n">
        <v>58.19588088989258</v>
      </c>
      <c r="H169" t="n">
        <v>149.7635498046875</v>
      </c>
      <c r="I169" t="n">
        <v>104.9084091186523</v>
      </c>
      <c r="J169" t="n">
        <v>141.9629364013672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174.3056182861328</v>
      </c>
      <c r="G170" t="n">
        <v>58.77209091186523</v>
      </c>
      <c r="H170" t="n">
        <v>148.7411193847656</v>
      </c>
      <c r="I170" t="n">
        <v>105.2260818481445</v>
      </c>
      <c r="J170" t="n">
        <v>141.5528869628906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172.5541839599609</v>
      </c>
      <c r="G171" t="n">
        <v>60.13026428222656</v>
      </c>
      <c r="H171" t="n">
        <v>148.2966156005859</v>
      </c>
      <c r="I171" t="n">
        <v>104.7098770141602</v>
      </c>
      <c r="J171" t="n">
        <v>141.5528869628906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173.3934326171875</v>
      </c>
      <c r="G172" t="n">
        <v>59.71869659423828</v>
      </c>
      <c r="H172" t="n">
        <v>148.1187896728516</v>
      </c>
      <c r="I172" t="n">
        <v>106.4173202514648</v>
      </c>
      <c r="J172" t="n">
        <v>140.6066741943359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144.2733764648438</v>
      </c>
      <c r="F173" t="n">
        <v>168.9418334960938</v>
      </c>
      <c r="G173" t="n">
        <v>59.80100631713867</v>
      </c>
      <c r="H173" t="n">
        <v>147.9409637451172</v>
      </c>
      <c r="I173" t="n">
        <v>106.4173202514648</v>
      </c>
      <c r="J173" t="n">
        <v>141.26904296875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168.7958679199219</v>
      </c>
      <c r="G174" t="n">
        <v>59.47175216674805</v>
      </c>
      <c r="H174" t="n">
        <v>148.8300476074219</v>
      </c>
      <c r="I174" t="n">
        <v>106.337890625</v>
      </c>
      <c r="J174" t="n">
        <v>143.0668334960938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169.2702178955078</v>
      </c>
      <c r="G175" t="n">
        <v>59.10134124755859</v>
      </c>
      <c r="H175" t="n">
        <v>153.2309112548828</v>
      </c>
      <c r="I175" t="n">
        <v>105.7819900512695</v>
      </c>
      <c r="J175" t="n">
        <v>146.6939849853516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139.5568695068359</v>
      </c>
      <c r="F176" t="n">
        <v>170.9486846923828</v>
      </c>
      <c r="G176" t="n">
        <v>58.89556503295898</v>
      </c>
      <c r="H176" t="n">
        <v>155.6758880615234</v>
      </c>
      <c r="I176" t="n">
        <v>105.3054885864258</v>
      </c>
      <c r="J176" t="n">
        <v>149.8795166015625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168.6134338378906</v>
      </c>
      <c r="G177" t="n">
        <v>57.57852935791016</v>
      </c>
      <c r="H177" t="n">
        <v>153.6310272216797</v>
      </c>
      <c r="I177" t="n">
        <v>104.2333908081055</v>
      </c>
      <c r="J177" t="n">
        <v>148.6494598388672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135.1352233886719</v>
      </c>
      <c r="F178" t="n">
        <v>167.7741851806641</v>
      </c>
      <c r="G178" t="n">
        <v>57.33159255981445</v>
      </c>
      <c r="H178" t="n">
        <v>152.0306701660156</v>
      </c>
      <c r="I178" t="n">
        <v>103.6774597167969</v>
      </c>
      <c r="J178" t="n">
        <v>147.0724487304688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3669.91650390625</v>
      </c>
      <c r="E179" t="n">
        <v>135.9774322509766</v>
      </c>
      <c r="F179" t="n">
        <v>167.7376861572266</v>
      </c>
      <c r="G179" t="n">
        <v>56.87886428833008</v>
      </c>
      <c r="H179" t="n">
        <v>152.8308563232422</v>
      </c>
      <c r="I179" t="n">
        <v>105.7819900512695</v>
      </c>
      <c r="J179" t="n">
        <v>146.7885589599609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168.9782867431641</v>
      </c>
      <c r="G180" t="n">
        <v>56.34382629394531</v>
      </c>
      <c r="H180" t="n">
        <v>149.8969268798828</v>
      </c>
      <c r="I180" t="n">
        <v>103.9554138183594</v>
      </c>
      <c r="J180" t="n">
        <v>143.2245178222656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165.6943511962891</v>
      </c>
      <c r="G181" t="n">
        <v>55.80878829956055</v>
      </c>
      <c r="H181" t="n">
        <v>149.9413909912109</v>
      </c>
      <c r="I181" t="n">
        <v>102.168571472168</v>
      </c>
      <c r="J181" t="n">
        <v>138.8404235839844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131.3662261962891</v>
      </c>
      <c r="F182" t="n">
        <v>162.6292724609375</v>
      </c>
      <c r="G182" t="n">
        <v>55.52068710327148</v>
      </c>
      <c r="H182" t="n">
        <v>145.7627716064453</v>
      </c>
      <c r="I182" t="n">
        <v>102.1288452148438</v>
      </c>
      <c r="J182" t="n">
        <v>127.7697830200195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157.2654876708984</v>
      </c>
      <c r="G183" t="n">
        <v>54.3682975769043</v>
      </c>
      <c r="H183" t="n">
        <v>141.0062408447266</v>
      </c>
      <c r="I183" t="n">
        <v>98.03893280029297</v>
      </c>
      <c r="J183" t="n">
        <v>126.6974258422852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156.0978546142578</v>
      </c>
      <c r="G184" t="n">
        <v>54.94448852539062</v>
      </c>
      <c r="H184" t="n">
        <v>141.3618774414062</v>
      </c>
      <c r="I184" t="n">
        <v>98.83307647705078</v>
      </c>
      <c r="J184" t="n">
        <v>129.2206420898438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153.8355712890625</v>
      </c>
      <c r="G185" t="n">
        <v>54.12135314941406</v>
      </c>
      <c r="H185" t="n">
        <v>140.4283447265625</v>
      </c>
      <c r="I185" t="n">
        <v>97.32419586181641</v>
      </c>
      <c r="J185" t="n">
        <v>131.0184478759766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156.0978546142578</v>
      </c>
      <c r="G186" t="n">
        <v>54.24482345581055</v>
      </c>
      <c r="H186" t="n">
        <v>141.8508605957031</v>
      </c>
      <c r="I186" t="n">
        <v>100.5802459716797</v>
      </c>
      <c r="J186" t="n">
        <v>131.2076721191406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154.8937225341797</v>
      </c>
      <c r="G187" t="n">
        <v>55.10911560058594</v>
      </c>
      <c r="H187" t="n">
        <v>141.9397583007812</v>
      </c>
      <c r="I187" t="n">
        <v>100.6993637084961</v>
      </c>
      <c r="J187" t="n">
        <v>133.8570556640625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156.8641052246094</v>
      </c>
      <c r="G188" t="n">
        <v>54.9033317565918</v>
      </c>
      <c r="H188" t="n">
        <v>142.5621185302734</v>
      </c>
      <c r="I188" t="n">
        <v>105.1466674804688</v>
      </c>
      <c r="J188" t="n">
        <v>132.9739227294922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162.9212036132812</v>
      </c>
      <c r="G189" t="n">
        <v>55.397216796875</v>
      </c>
      <c r="H189" t="n">
        <v>144.5180206298828</v>
      </c>
      <c r="I189" t="n">
        <v>106.337890625</v>
      </c>
      <c r="J189" t="n">
        <v>131.4915313720703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170.4013366699219</v>
      </c>
      <c r="G190" t="n">
        <v>55.76762390136719</v>
      </c>
      <c r="H190" t="n">
        <v>144.8292083740234</v>
      </c>
      <c r="I190" t="n">
        <v>105.3451919555664</v>
      </c>
      <c r="J190" t="n">
        <v>130.1353149414062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167.6282348632812</v>
      </c>
      <c r="G191" t="n">
        <v>55.52068710327148</v>
      </c>
      <c r="H191" t="n">
        <v>146.0739593505859</v>
      </c>
      <c r="I191" t="n">
        <v>106.4570236206055</v>
      </c>
      <c r="J191" t="n">
        <v>132.0908050537109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167.7376861572266</v>
      </c>
      <c r="G192" t="n">
        <v>55.60300827026367</v>
      </c>
      <c r="H192" t="n">
        <v>145.7627716064453</v>
      </c>
      <c r="I192" t="n">
        <v>105.8216934204102</v>
      </c>
      <c r="J192" t="n">
        <v>131.8069458007812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164.5267028808594</v>
      </c>
      <c r="G193" t="n">
        <v>54.28597259521484</v>
      </c>
      <c r="H193" t="n">
        <v>143.1844482421875</v>
      </c>
      <c r="I193" t="n">
        <v>104.1142578125</v>
      </c>
      <c r="J193" t="n">
        <v>131.4284362792969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127.3867111206055</v>
      </c>
      <c r="F194" t="n">
        <v>169.3796539306641</v>
      </c>
      <c r="G194" t="n">
        <v>55.35605621337891</v>
      </c>
      <c r="H194" t="n">
        <v>146.6962890625</v>
      </c>
      <c r="I194" t="n">
        <v>104.3127822875977</v>
      </c>
      <c r="J194" t="n">
        <v>135.9702606201172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171.1676177978516</v>
      </c>
      <c r="G195" t="n">
        <v>55.02679824829102</v>
      </c>
      <c r="H195" t="n">
        <v>146.4739990234375</v>
      </c>
      <c r="I195" t="n">
        <v>103.1215515136719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125.4285354614258</v>
      </c>
      <c r="F196" t="n">
        <v>172.4811859130859</v>
      </c>
      <c r="G196" t="n">
        <v>54.5740852355957</v>
      </c>
      <c r="H196" t="n">
        <v>146.7851867675781</v>
      </c>
      <c r="I196" t="n">
        <v>101.3346939086914</v>
      </c>
      <c r="J196" t="n">
        <v>134.1409149169922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173.685302734375</v>
      </c>
      <c r="G197" t="n">
        <v>54.3682975769043</v>
      </c>
      <c r="H197" t="n">
        <v>149.7635498046875</v>
      </c>
      <c r="I197" t="n">
        <v>101.493522644043</v>
      </c>
      <c r="J197" t="n">
        <v>133.6362762451172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176.3854370117188</v>
      </c>
      <c r="G198" t="n">
        <v>54.9033317565918</v>
      </c>
      <c r="H198" t="n">
        <v>148.4299468994141</v>
      </c>
      <c r="I198" t="n">
        <v>102.2082672119141</v>
      </c>
      <c r="J198" t="n">
        <v>133.9516754150391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173.8312683105469</v>
      </c>
      <c r="G199" t="n">
        <v>55.15027236938477</v>
      </c>
      <c r="H199" t="n">
        <v>145.8516845703125</v>
      </c>
      <c r="I199" t="n">
        <v>101.493522644043</v>
      </c>
      <c r="J199" t="n">
        <v>134.9294281005859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175.8746337890625</v>
      </c>
      <c r="G200" t="n">
        <v>55.84994888305664</v>
      </c>
      <c r="H200" t="n">
        <v>148.4299468994141</v>
      </c>
      <c r="I200" t="n">
        <v>102.9230117797852</v>
      </c>
      <c r="J200" t="n">
        <v>137.2003326416016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174.1961517333984</v>
      </c>
      <c r="G201" t="n">
        <v>55.56184768676758</v>
      </c>
      <c r="H201" t="n">
        <v>146.7407073974609</v>
      </c>
      <c r="I201" t="n">
        <v>104.4716186523438</v>
      </c>
      <c r="J201" t="n">
        <v>137.0741882324219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175.5097198486328</v>
      </c>
      <c r="G202" t="n">
        <v>56.01457214355469</v>
      </c>
      <c r="H202" t="n">
        <v>148.4299468994141</v>
      </c>
      <c r="I202" t="n">
        <v>105.4643173217773</v>
      </c>
      <c r="J202" t="n">
        <v>138.0519256591797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127.4288177490234</v>
      </c>
      <c r="F203" t="n">
        <v>175.1083679199219</v>
      </c>
      <c r="G203" t="n">
        <v>55.8911018371582</v>
      </c>
      <c r="H203" t="n">
        <v>150.5637359619141</v>
      </c>
      <c r="I203" t="n">
        <v>103.8363037109375</v>
      </c>
      <c r="J203" t="n">
        <v>137.8311462402344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175.8016510009766</v>
      </c>
      <c r="G204" t="n">
        <v>56.22035980224609</v>
      </c>
      <c r="H204" t="n">
        <v>151.719482421875</v>
      </c>
      <c r="I204" t="n">
        <v>104.670166015625</v>
      </c>
      <c r="J204" t="n">
        <v>141.2375030517578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127.7235946655273</v>
      </c>
      <c r="F205" t="n">
        <v>178.3558349609375</v>
      </c>
      <c r="G205" t="n">
        <v>56.34382629394531</v>
      </c>
      <c r="H205" t="n">
        <v>154.7423553466797</v>
      </c>
      <c r="I205" t="n">
        <v>106.1790618896484</v>
      </c>
      <c r="J205" t="n">
        <v>143.0668334960938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127.8710174560547</v>
      </c>
      <c r="F206" t="n">
        <v>179.4869842529297</v>
      </c>
      <c r="G206" t="n">
        <v>56.17919540405273</v>
      </c>
      <c r="H206" t="n">
        <v>153.8977355957031</v>
      </c>
      <c r="I206" t="n">
        <v>106.4570236206055</v>
      </c>
      <c r="J206" t="n">
        <v>143.9184417724609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179.2680358886719</v>
      </c>
      <c r="G207" t="n">
        <v>56.38498306274414</v>
      </c>
      <c r="H207" t="n">
        <v>161.6326141357422</v>
      </c>
      <c r="I207" t="n">
        <v>107.3305816650391</v>
      </c>
      <c r="J207" t="n">
        <v>148.3340301513672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179.3775329589844</v>
      </c>
      <c r="G208" t="n">
        <v>56.4672966003418</v>
      </c>
      <c r="H208" t="n">
        <v>160.8769226074219</v>
      </c>
      <c r="I208" t="n">
        <v>108.3629913330078</v>
      </c>
      <c r="J208" t="n">
        <v>147.1670837402344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179.6694183349609</v>
      </c>
      <c r="G209" t="n">
        <v>56.54961013793945</v>
      </c>
      <c r="H209" t="n">
        <v>158.3875274658203</v>
      </c>
      <c r="I209" t="n">
        <v>108.3232879638672</v>
      </c>
      <c r="J209" t="n">
        <v>143.8553466796875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179.5599975585938</v>
      </c>
      <c r="G210" t="n">
        <v>56.38498306274414</v>
      </c>
      <c r="H210" t="n">
        <v>157.3206481933594</v>
      </c>
      <c r="I210" t="n">
        <v>109.4748306274414</v>
      </c>
      <c r="J210" t="n">
        <v>142.6567993164062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182.1141662597656</v>
      </c>
      <c r="G211" t="n">
        <v>57.70199966430664</v>
      </c>
      <c r="H211" t="n">
        <v>156.3426818847656</v>
      </c>
      <c r="I211" t="n">
        <v>110.0307312011719</v>
      </c>
      <c r="J211" t="n">
        <v>143.8238067626953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186.6751861572266</v>
      </c>
      <c r="G212" t="n">
        <v>57.2492790222168</v>
      </c>
      <c r="H212" t="n">
        <v>154.1644592285156</v>
      </c>
      <c r="I212" t="n">
        <v>110.1101455688477</v>
      </c>
      <c r="J212" t="n">
        <v>137.9888305664062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185.0697326660156</v>
      </c>
      <c r="G213" t="n">
        <v>57.29042816162109</v>
      </c>
      <c r="H213" t="n">
        <v>153.0086669921875</v>
      </c>
      <c r="I213" t="n">
        <v>111.0631484985352</v>
      </c>
      <c r="J213" t="n">
        <v>135.5602264404297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130.0818481445312</v>
      </c>
      <c r="F214" t="n">
        <v>184.8143005371094</v>
      </c>
      <c r="G214" t="n">
        <v>57.41390228271484</v>
      </c>
      <c r="H214" t="n">
        <v>152.4307861328125</v>
      </c>
      <c r="I214" t="n">
        <v>111.5396347045898</v>
      </c>
      <c r="J214" t="n">
        <v>135.0240478515625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180.3992156982422</v>
      </c>
      <c r="G215" t="n">
        <v>57.16695404052734</v>
      </c>
      <c r="H215" t="n">
        <v>152.4307861328125</v>
      </c>
      <c r="I215" t="n">
        <v>110.5866470336914</v>
      </c>
      <c r="J215" t="n">
        <v>136.5096130371094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180.3603363037109</v>
      </c>
      <c r="G216" t="n">
        <v>57.29042816162109</v>
      </c>
      <c r="H216" t="n">
        <v>153.0086669921875</v>
      </c>
      <c r="I216" t="n">
        <v>113.0485382080078</v>
      </c>
      <c r="J216" t="n">
        <v>139.5129852294922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182.4968719482422</v>
      </c>
      <c r="G217" t="n">
        <v>57.04349136352539</v>
      </c>
      <c r="H217" t="n">
        <v>151.0971527099609</v>
      </c>
      <c r="I217" t="n">
        <v>113.4853286743164</v>
      </c>
      <c r="J217" t="n">
        <v>140.2234954833984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180.5545654296875</v>
      </c>
      <c r="G218" t="n">
        <v>56.87886428833008</v>
      </c>
      <c r="H218" t="n">
        <v>149.6302032470703</v>
      </c>
      <c r="I218" t="n">
        <v>113.7235717773438</v>
      </c>
      <c r="J218" t="n">
        <v>140.9985809326172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178.3403625488281</v>
      </c>
      <c r="G219" t="n">
        <v>57.00234222412109</v>
      </c>
      <c r="H219" t="n">
        <v>147.4519805908203</v>
      </c>
      <c r="I219" t="n">
        <v>112.5720443725586</v>
      </c>
      <c r="J219" t="n">
        <v>141.0308532714844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130.6713714599609</v>
      </c>
      <c r="F220" t="n">
        <v>178.2626800537109</v>
      </c>
      <c r="G220" t="n">
        <v>57.66085052490234</v>
      </c>
      <c r="H220" t="n">
        <v>146.1628265380859</v>
      </c>
      <c r="I220" t="n">
        <v>112.9472732543945</v>
      </c>
      <c r="J220" t="n">
        <v>141.4829711914062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177.9907684326172</v>
      </c>
      <c r="G221" t="n">
        <v>57.61968994140625</v>
      </c>
      <c r="H221" t="n">
        <v>148.5188446044922</v>
      </c>
      <c r="I221" t="n">
        <v>112.7388000488281</v>
      </c>
      <c r="J221" t="n">
        <v>140.6755981445312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179.1561431884766</v>
      </c>
      <c r="G222" t="n">
        <v>57.53736877441406</v>
      </c>
      <c r="H222" t="n">
        <v>149.407958984375</v>
      </c>
      <c r="I222" t="n">
        <v>113.8228607177734</v>
      </c>
      <c r="J222" t="n">
        <v>138.9640045166016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177.5246124267578</v>
      </c>
      <c r="G223" t="n">
        <v>59.30712890625</v>
      </c>
      <c r="H223" t="n">
        <v>150.6970672607422</v>
      </c>
      <c r="I223" t="n">
        <v>116.2827606201172</v>
      </c>
      <c r="J223" t="n">
        <v>142.5810394287109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136.6301422119141</v>
      </c>
      <c r="F224" t="n">
        <v>179.7776184082031</v>
      </c>
      <c r="G224" t="n">
        <v>60.37720108032227</v>
      </c>
      <c r="H224" t="n">
        <v>150.9193420410156</v>
      </c>
      <c r="I224" t="n">
        <v>117.2000045776367</v>
      </c>
      <c r="J224" t="n">
        <v>142.4841156005859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178.5734558105469</v>
      </c>
      <c r="G225" t="n">
        <v>62.72314834594727</v>
      </c>
      <c r="H225" t="n">
        <v>151.4972381591797</v>
      </c>
      <c r="I225" t="n">
        <v>116.4078369140625</v>
      </c>
      <c r="J225" t="n">
        <v>142.9362640380859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176.5146484375</v>
      </c>
      <c r="G226" t="n">
        <v>61.98233032226562</v>
      </c>
      <c r="H226" t="n">
        <v>151.2749786376953</v>
      </c>
      <c r="I226" t="n">
        <v>116.9498519897461</v>
      </c>
      <c r="J226" t="n">
        <v>141.6767272949219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176.553466796875</v>
      </c>
      <c r="G227" t="n">
        <v>63.09355926513672</v>
      </c>
      <c r="H227" t="n">
        <v>153.0975646972656</v>
      </c>
      <c r="I227" t="n">
        <v>117.6586380004883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175.6600646972656</v>
      </c>
      <c r="G228" t="n">
        <v>62.72314834594727</v>
      </c>
      <c r="H228" t="n">
        <v>153.0975646972656</v>
      </c>
      <c r="I228" t="n">
        <v>116.783073425293</v>
      </c>
      <c r="J228" t="n">
        <v>143.3238067626953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176.0484924316406</v>
      </c>
      <c r="G229" t="n">
        <v>63.38164901733398</v>
      </c>
      <c r="H229" t="n">
        <v>153.0531158447266</v>
      </c>
      <c r="I229" t="n">
        <v>117.4918518066406</v>
      </c>
      <c r="J229" t="n">
        <v>141.9673919677734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179.6611175537109</v>
      </c>
      <c r="G230" t="n">
        <v>63.42282485961914</v>
      </c>
      <c r="H230" t="n">
        <v>155.7203063964844</v>
      </c>
      <c r="I230" t="n">
        <v>119.8683700561523</v>
      </c>
      <c r="J230" t="n">
        <v>143.3238067626953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179.9718627929688</v>
      </c>
      <c r="G231" t="n">
        <v>62.39389038085938</v>
      </c>
      <c r="H231" t="n">
        <v>155.7647857666016</v>
      </c>
      <c r="I231" t="n">
        <v>118.7843551635742</v>
      </c>
      <c r="J231" t="n">
        <v>144.3571929931641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178.4957733154297</v>
      </c>
      <c r="G232" t="n">
        <v>63.13470840454102</v>
      </c>
      <c r="H232" t="n">
        <v>152.7863922119141</v>
      </c>
      <c r="I232" t="n">
        <v>117.2833786010742</v>
      </c>
      <c r="J232" t="n">
        <v>142.7747802734375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179.000732421875</v>
      </c>
      <c r="G233" t="n">
        <v>63.17587280273438</v>
      </c>
      <c r="H233" t="n">
        <v>151.4527740478516</v>
      </c>
      <c r="I233" t="n">
        <v>118.9511184692383</v>
      </c>
      <c r="J233" t="n">
        <v>140.6755981445312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177.7965240478516</v>
      </c>
      <c r="G234" t="n">
        <v>63.38164901733398</v>
      </c>
      <c r="H234" t="n">
        <v>150.6970672607422</v>
      </c>
      <c r="I234" t="n">
        <v>117.3250885009766</v>
      </c>
      <c r="J234" t="n">
        <v>140.2880554199219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180.5545654296875</v>
      </c>
      <c r="G235" t="n">
        <v>64.94562530517578</v>
      </c>
      <c r="H235" t="n">
        <v>150.1636352539062</v>
      </c>
      <c r="I235" t="n">
        <v>118.7009582519531</v>
      </c>
      <c r="J235" t="n">
        <v>139.2223815917969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179.8941955566406</v>
      </c>
      <c r="G236" t="n">
        <v>63.99901580810547</v>
      </c>
      <c r="H236" t="n">
        <v>150.4303741455078</v>
      </c>
      <c r="I236" t="n">
        <v>120.3687057495117</v>
      </c>
      <c r="J236" t="n">
        <v>139.706787109375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180.3603363037109</v>
      </c>
      <c r="G237" t="n">
        <v>64.32826995849609</v>
      </c>
      <c r="H237" t="n">
        <v>152.5641021728516</v>
      </c>
      <c r="I237" t="n">
        <v>123.0787658691406</v>
      </c>
      <c r="J237" t="n">
        <v>141.5798645019531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177.2915344238281</v>
      </c>
      <c r="G238" t="n">
        <v>64.28711700439453</v>
      </c>
      <c r="H238" t="n">
        <v>153.0086669921875</v>
      </c>
      <c r="I238" t="n">
        <v>122.9536819458008</v>
      </c>
      <c r="J238" t="n">
        <v>139.7390594482422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174.5335083007812</v>
      </c>
      <c r="G239" t="n">
        <v>63.34049987792969</v>
      </c>
      <c r="H239" t="n">
        <v>150.9637908935547</v>
      </c>
      <c r="I239" t="n">
        <v>122.7452087402344</v>
      </c>
      <c r="J239" t="n">
        <v>137.7045135498047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176.5923156738281</v>
      </c>
      <c r="G240" t="n">
        <v>64.16364288330078</v>
      </c>
      <c r="H240" t="n">
        <v>152.7419586181641</v>
      </c>
      <c r="I240" t="n">
        <v>121.5778198242188</v>
      </c>
      <c r="J240" t="n">
        <v>141.3860931396484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175.6600646972656</v>
      </c>
      <c r="G241" t="n">
        <v>64.04017639160156</v>
      </c>
      <c r="H241" t="n">
        <v>150.9193420410156</v>
      </c>
      <c r="I241" t="n">
        <v>121.619514465332</v>
      </c>
      <c r="J241" t="n">
        <v>140.3526763916016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173.9119873046875</v>
      </c>
      <c r="G242" t="n">
        <v>62.88777542114258</v>
      </c>
      <c r="H242" t="n">
        <v>149.3190307617188</v>
      </c>
      <c r="I242" t="n">
        <v>119.659912109375</v>
      </c>
      <c r="J242" t="n">
        <v>139.5453186035156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3546.68505859375</v>
      </c>
      <c r="E243" t="n">
        <v>138.0829772949219</v>
      </c>
      <c r="F243" t="n">
        <v>173.0185241699219</v>
      </c>
      <c r="G243" t="n">
        <v>61.81769561767578</v>
      </c>
      <c r="H243" t="n">
        <v>147.4963989257812</v>
      </c>
      <c r="I243" t="n">
        <v>118.6175765991211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136.9038543701172</v>
      </c>
      <c r="F244" t="n">
        <v>167.0751495361328</v>
      </c>
      <c r="G244" t="n">
        <v>60.0890998840332</v>
      </c>
      <c r="H244" t="n">
        <v>144.9181365966797</v>
      </c>
      <c r="I244" t="n">
        <v>116.5746002197266</v>
      </c>
      <c r="J244" t="n">
        <v>136.4449920654297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136.9038543701172</v>
      </c>
      <c r="F245" t="n">
        <v>171.5035552978516</v>
      </c>
      <c r="G245" t="n">
        <v>61.24149322509766</v>
      </c>
      <c r="H245" t="n">
        <v>147.2741394042969</v>
      </c>
      <c r="I245" t="n">
        <v>117.8254165649414</v>
      </c>
      <c r="J245" t="n">
        <v>136.8325500488281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171.8919982910156</v>
      </c>
      <c r="G246" t="n">
        <v>61.81769561767578</v>
      </c>
      <c r="H246" t="n">
        <v>146.8740844726562</v>
      </c>
      <c r="I246" t="n">
        <v>120.7439498901367</v>
      </c>
      <c r="J246" t="n">
        <v>137.3492584228516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3600.861328125</v>
      </c>
      <c r="E247" t="n">
        <v>136.4827575683594</v>
      </c>
      <c r="F247" t="n">
        <v>173.4069671630859</v>
      </c>
      <c r="G247" t="n">
        <v>61.57075881958008</v>
      </c>
      <c r="H247" t="n">
        <v>147.4519805908203</v>
      </c>
      <c r="I247" t="n">
        <v>119.9934387207031</v>
      </c>
      <c r="J247" t="n">
        <v>139.3515319824219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172.2027587890625</v>
      </c>
      <c r="G248" t="n">
        <v>61.52959823608398</v>
      </c>
      <c r="H248" t="n">
        <v>148.2521514892578</v>
      </c>
      <c r="I248" t="n">
        <v>120.6188430786133</v>
      </c>
      <c r="J248" t="n">
        <v>139.3515319824219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139.1778564453125</v>
      </c>
      <c r="F249" t="n">
        <v>174.84423828125</v>
      </c>
      <c r="G249" t="n">
        <v>62.9700927734375</v>
      </c>
      <c r="H249" t="n">
        <v>147.9853973388672</v>
      </c>
      <c r="I249" t="n">
        <v>122.3699798583984</v>
      </c>
      <c r="J249" t="n">
        <v>138.0274353027344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174.6112060546875</v>
      </c>
      <c r="G250" t="n">
        <v>64.20479583740234</v>
      </c>
      <c r="H250" t="n">
        <v>149.3634643554688</v>
      </c>
      <c r="I250" t="n">
        <v>125.4552841186523</v>
      </c>
      <c r="J250" t="n">
        <v>138.8993988037109</v>
      </c>
      <c r="K250" t="n">
        <v>1170.47802734375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141.8519744873047</v>
      </c>
      <c r="F251" t="n">
        <v>174.1062164306641</v>
      </c>
      <c r="G251" t="n">
        <v>64.61636352539062</v>
      </c>
      <c r="H251" t="n">
        <v>149.0078582763672</v>
      </c>
      <c r="I251" t="n">
        <v>124.7048110961914</v>
      </c>
      <c r="J251" t="n">
        <v>139.2546539306641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168.7066345214844</v>
      </c>
      <c r="G252" t="n">
        <v>64.28711700439453</v>
      </c>
      <c r="H252" t="n">
        <v>148.1187896728516</v>
      </c>
      <c r="I252" t="n">
        <v>121.9530487060547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169.4835815429688</v>
      </c>
      <c r="G253" t="n">
        <v>65.11024475097656</v>
      </c>
      <c r="H253" t="n">
        <v>151.0527038574219</v>
      </c>
      <c r="I253" t="n">
        <v>122.1615142822266</v>
      </c>
      <c r="J253" t="n">
        <v>134.8625640869141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166.45361328125</v>
      </c>
      <c r="G254" t="n">
        <v>65.89223480224609</v>
      </c>
      <c r="H254" t="n">
        <v>150.2525329589844</v>
      </c>
      <c r="I254" t="n">
        <v>122.8703002929688</v>
      </c>
      <c r="J254" t="n">
        <v>134.4104156494141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166.9974517822266</v>
      </c>
      <c r="G255" t="n">
        <v>65.93338012695312</v>
      </c>
      <c r="H255" t="n">
        <v>151.4972381591797</v>
      </c>
      <c r="I255" t="n">
        <v>123.5373916625977</v>
      </c>
      <c r="J255" t="n">
        <v>135.0563354492188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168.3959045410156</v>
      </c>
      <c r="G256" t="n">
        <v>66.34495544433594</v>
      </c>
      <c r="H256" t="n">
        <v>149.3190307617188</v>
      </c>
      <c r="I256" t="n">
        <v>124.5380630493164</v>
      </c>
      <c r="J256" t="n">
        <v>136.8002624511719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165.7932281494141</v>
      </c>
      <c r="G257" t="n">
        <v>68.77322387695312</v>
      </c>
      <c r="H257" t="n">
        <v>147.6298217773438</v>
      </c>
      <c r="I257" t="n">
        <v>122.4116744995117</v>
      </c>
      <c r="J257" t="n">
        <v>136.8971557617188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166.1816864013672</v>
      </c>
      <c r="G258" t="n">
        <v>67.16810607910156</v>
      </c>
      <c r="H258" t="n">
        <v>147.5408782958984</v>
      </c>
      <c r="I258" t="n">
        <v>121.8696746826172</v>
      </c>
      <c r="J258" t="n">
        <v>137.8982696533203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147.4316864013672</v>
      </c>
      <c r="F259" t="n">
        <v>167.1139831542969</v>
      </c>
      <c r="G259" t="n">
        <v>67.74429321289062</v>
      </c>
      <c r="H259" t="n">
        <v>149.1856842041016</v>
      </c>
      <c r="I259" t="n">
        <v>122.536735534668</v>
      </c>
      <c r="J259" t="n">
        <v>138.2212219238281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166.0651702880859</v>
      </c>
      <c r="G260" t="n">
        <v>67.70313262939453</v>
      </c>
      <c r="H260" t="n">
        <v>147.5408782958984</v>
      </c>
      <c r="I260" t="n">
        <v>123.0787658691406</v>
      </c>
      <c r="J260" t="n">
        <v>139.2869415283203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165.5601654052734</v>
      </c>
      <c r="G261" t="n">
        <v>67.16810607910156</v>
      </c>
      <c r="H261" t="n">
        <v>149.0967712402344</v>
      </c>
      <c r="I261" t="n">
        <v>123.2872314453125</v>
      </c>
      <c r="J261" t="n">
        <v>141.0631408691406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168.4735717773438</v>
      </c>
      <c r="G262" t="n">
        <v>67.62082672119141</v>
      </c>
      <c r="H262" t="n">
        <v>150.6526336669922</v>
      </c>
      <c r="I262" t="n">
        <v>124.4546585083008</v>
      </c>
      <c r="J262" t="n">
        <v>141.6767272949219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173.9897003173828</v>
      </c>
      <c r="G263" t="n">
        <v>68.52626800537109</v>
      </c>
      <c r="H263" t="n">
        <v>149.9857940673828</v>
      </c>
      <c r="I263" t="n">
        <v>126.539306640625</v>
      </c>
      <c r="J263" t="n">
        <v>142.5810394287109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176.3592376708984</v>
      </c>
      <c r="G264" t="n">
        <v>68.23818206787109</v>
      </c>
      <c r="H264" t="n">
        <v>149.9857940673828</v>
      </c>
      <c r="I264" t="n">
        <v>126.4142303466797</v>
      </c>
      <c r="J264" t="n">
        <v>144.1957397460938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178.7677001953125</v>
      </c>
      <c r="G265" t="n">
        <v>68.69090270996094</v>
      </c>
      <c r="H265" t="n">
        <v>148.341064453125</v>
      </c>
      <c r="I265" t="n">
        <v>127.0396575927734</v>
      </c>
      <c r="J265" t="n">
        <v>145.390625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176.8254241943359</v>
      </c>
      <c r="G266" t="n">
        <v>68.44395446777344</v>
      </c>
      <c r="H266" t="n">
        <v>147.6298217773438</v>
      </c>
      <c r="I266" t="n">
        <v>126.8728408813477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175.6988525390625</v>
      </c>
      <c r="G267" t="n">
        <v>67.90892791748047</v>
      </c>
      <c r="H267" t="n">
        <v>147.4963989257812</v>
      </c>
      <c r="I267" t="n">
        <v>127.1230239868164</v>
      </c>
      <c r="J267" t="n">
        <v>141.7090759277344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172.7854309082031</v>
      </c>
      <c r="G268" t="n">
        <v>66.67420959472656</v>
      </c>
      <c r="H268" t="n">
        <v>147.8520660400391</v>
      </c>
      <c r="I268" t="n">
        <v>123.1204376220703</v>
      </c>
      <c r="J268" t="n">
        <v>141.6121673583984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175.4658203125</v>
      </c>
      <c r="G269" t="n">
        <v>67.29157257080078</v>
      </c>
      <c r="H269" t="n">
        <v>150.1192321777344</v>
      </c>
      <c r="I269" t="n">
        <v>120.8273239135742</v>
      </c>
      <c r="J269" t="n">
        <v>136.8325500488281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174.6889038085938</v>
      </c>
      <c r="G270" t="n">
        <v>67.29157257080078</v>
      </c>
      <c r="H270" t="n">
        <v>152.1640319824219</v>
      </c>
      <c r="I270" t="n">
        <v>120.8273239135742</v>
      </c>
      <c r="J270" t="n">
        <v>139.9328460693359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171.4258422851562</v>
      </c>
      <c r="G271" t="n">
        <v>65.68644714355469</v>
      </c>
      <c r="H271" t="n">
        <v>151.1416168212891</v>
      </c>
      <c r="I271" t="n">
        <v>120.2853317260742</v>
      </c>
      <c r="J271" t="n">
        <v>139.8682403564453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169.0950927734375</v>
      </c>
      <c r="G272" t="n">
        <v>64.65752410888672</v>
      </c>
      <c r="H272" t="n">
        <v>148.385498046875</v>
      </c>
      <c r="I272" t="n">
        <v>119.6182250976562</v>
      </c>
      <c r="J272" t="n">
        <v>137.3815612792969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170.0662384033203</v>
      </c>
      <c r="G273" t="n">
        <v>64.57521820068359</v>
      </c>
      <c r="H273" t="n">
        <v>151.0311889648438</v>
      </c>
      <c r="I273" t="n">
        <v>120.3270034790039</v>
      </c>
      <c r="J273" t="n">
        <v>138.7702178955078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170.6100769042969</v>
      </c>
      <c r="G274" t="n">
        <v>65.23372650146484</v>
      </c>
      <c r="H274" t="n">
        <v>151.4873199462891</v>
      </c>
      <c r="I274" t="n">
        <v>119.659912109375</v>
      </c>
      <c r="J274" t="n">
        <v>140.1911773681641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170.6877899169922</v>
      </c>
      <c r="G275" t="n">
        <v>65.069091796875</v>
      </c>
      <c r="H275" t="n">
        <v>150.7574920654297</v>
      </c>
      <c r="I275" t="n">
        <v>120.6188430786133</v>
      </c>
      <c r="J275" t="n">
        <v>140.0619964599609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140.7359924316406</v>
      </c>
      <c r="F276" t="n">
        <v>171.5235290527344</v>
      </c>
      <c r="G276" t="n">
        <v>65.23372650146484</v>
      </c>
      <c r="H276" t="n">
        <v>150.9855499267578</v>
      </c>
      <c r="I276" t="n">
        <v>119.9934387207031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170.7673950195312</v>
      </c>
      <c r="G277" t="n">
        <v>65.52182006835938</v>
      </c>
      <c r="H277" t="n">
        <v>151.4416961669922</v>
      </c>
      <c r="I277" t="n">
        <v>121.9113540649414</v>
      </c>
      <c r="J277" t="n">
        <v>140.72314453125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168.3397827148438</v>
      </c>
      <c r="G278" t="n">
        <v>65.68644714355469</v>
      </c>
      <c r="H278" t="n">
        <v>150.5294036865234</v>
      </c>
      <c r="I278" t="n">
        <v>122.3282775878906</v>
      </c>
      <c r="J278" t="n">
        <v>141.5495758056641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169.573486328125</v>
      </c>
      <c r="G279" t="n">
        <v>65.43950653076172</v>
      </c>
      <c r="H279" t="n">
        <v>153.1294555664062</v>
      </c>
      <c r="I279" t="n">
        <v>123.5373916625977</v>
      </c>
      <c r="J279" t="n">
        <v>142.8057098388672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168.5387573242188</v>
      </c>
      <c r="G280" t="n">
        <v>65.15140533447266</v>
      </c>
      <c r="H280" t="n">
        <v>151.4873199462891</v>
      </c>
      <c r="I280" t="n">
        <v>123.7875671386719</v>
      </c>
      <c r="J280" t="n">
        <v>142.1445922851562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169.4540863037109</v>
      </c>
      <c r="G281" t="n">
        <v>65.43950653076172</v>
      </c>
      <c r="H281" t="n">
        <v>151.2592315673828</v>
      </c>
      <c r="I281" t="n">
        <v>122.9953689575195</v>
      </c>
      <c r="J281" t="n">
        <v>141.8140411376953</v>
      </c>
      <c r="K281" t="n">
        <v>1105.0673828125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171.4836883544922</v>
      </c>
      <c r="G282" t="n">
        <v>65.68644714355469</v>
      </c>
      <c r="H282" t="n">
        <v>152.7189178466797</v>
      </c>
      <c r="I282" t="n">
        <v>129.9998474121094</v>
      </c>
      <c r="J282" t="n">
        <v>141.880126953125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173.1153869628906</v>
      </c>
      <c r="G283" t="n">
        <v>66.30380249023438</v>
      </c>
      <c r="H283" t="n">
        <v>153.3119201660156</v>
      </c>
      <c r="I283" t="n">
        <v>130.5835571289062</v>
      </c>
      <c r="J283" t="n">
        <v>141.3512268066406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173.7521514892578</v>
      </c>
      <c r="G284" t="n">
        <v>65.48066711425781</v>
      </c>
      <c r="H284" t="n">
        <v>153.1750793457031</v>
      </c>
      <c r="I284" t="n">
        <v>129.1242980957031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170.3694152832031</v>
      </c>
      <c r="G285" t="n">
        <v>65.19256591796875</v>
      </c>
      <c r="H285" t="n">
        <v>158.0558624267578</v>
      </c>
      <c r="I285" t="n">
        <v>128.4989013671875</v>
      </c>
      <c r="J285" t="n">
        <v>143.5990753173828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168.6183776855469</v>
      </c>
      <c r="G286" t="n">
        <v>63.62860107421875</v>
      </c>
      <c r="H286" t="n">
        <v>155.5470275878906</v>
      </c>
      <c r="I286" t="n">
        <v>128.0819702148438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171.0459289550781</v>
      </c>
      <c r="G287" t="n">
        <v>63.54628372192383</v>
      </c>
      <c r="H287" t="n">
        <v>154.7259979248047</v>
      </c>
      <c r="I287" t="n">
        <v>128.95751953125</v>
      </c>
      <c r="J287" t="n">
        <v>140.9875946044922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172.7572021484375</v>
      </c>
      <c r="G288" t="n">
        <v>63.66975021362305</v>
      </c>
      <c r="H288" t="n">
        <v>156.0032348632812</v>
      </c>
      <c r="I288" t="n">
        <v>132.6811828613281</v>
      </c>
      <c r="J288" t="n">
        <v>142.1776428222656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172.6776275634766</v>
      </c>
      <c r="G289" t="n">
        <v>63.25818252563477</v>
      </c>
      <c r="H289" t="n">
        <v>157.2804260253906</v>
      </c>
      <c r="I289" t="n">
        <v>132.8951721191406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171.4439086914062</v>
      </c>
      <c r="G290" t="n">
        <v>62.59968185424805</v>
      </c>
      <c r="H290" t="n">
        <v>155.5470275878906</v>
      </c>
      <c r="I290" t="n">
        <v>130.1559295654297</v>
      </c>
      <c r="J290" t="n">
        <v>146.9378356933594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174.1102905273438</v>
      </c>
      <c r="G291" t="n">
        <v>63.34049987792969</v>
      </c>
      <c r="H291" t="n">
        <v>157.1435699462891</v>
      </c>
      <c r="I291" t="n">
        <v>132.5099639892578</v>
      </c>
      <c r="J291" t="n">
        <v>144.7230224609375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135.1983337402344</v>
      </c>
      <c r="F292" t="n">
        <v>177.3735961914062</v>
      </c>
      <c r="G292" t="n">
        <v>64.12248992919922</v>
      </c>
      <c r="H292" t="n">
        <v>155.8207397460938</v>
      </c>
      <c r="I292" t="n">
        <v>131.8679656982422</v>
      </c>
      <c r="J292" t="n">
        <v>145.6816864013672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177.4532318115234</v>
      </c>
      <c r="G293" t="n">
        <v>64.36942291259766</v>
      </c>
      <c r="H293" t="n">
        <v>157.4629058837891</v>
      </c>
      <c r="I293" t="n">
        <v>132.0391540527344</v>
      </c>
      <c r="J293" t="n">
        <v>146.8386535644531</v>
      </c>
      <c r="K293" t="n">
        <v>1083.915283203125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179.0052947998047</v>
      </c>
      <c r="G294" t="n">
        <v>65.23372650146484</v>
      </c>
      <c r="H294" t="n">
        <v>161.2945556640625</v>
      </c>
      <c r="I294" t="n">
        <v>135.4203796386719</v>
      </c>
      <c r="J294" t="n">
        <v>150.1774139404297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178.9654998779297</v>
      </c>
      <c r="G295" t="n">
        <v>65.19256591796875</v>
      </c>
      <c r="H295" t="n">
        <v>163.1647644042969</v>
      </c>
      <c r="I295" t="n">
        <v>135.4631958007812</v>
      </c>
      <c r="J295" t="n">
        <v>150.7724456787109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136.7986297607422</v>
      </c>
      <c r="F296" t="n">
        <v>178.9256896972656</v>
      </c>
      <c r="G296" t="n">
        <v>64.78099060058594</v>
      </c>
      <c r="H296" t="n">
        <v>163.7121429443359</v>
      </c>
      <c r="I296" t="n">
        <v>133.7939910888672</v>
      </c>
      <c r="J296" t="n">
        <v>149.2848968505859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178.5675354003906</v>
      </c>
      <c r="G297" t="n">
        <v>64.94562530517578</v>
      </c>
      <c r="H297" t="n">
        <v>164.8981323242188</v>
      </c>
      <c r="I297" t="n">
        <v>133.3659820556641</v>
      </c>
      <c r="J297" t="n">
        <v>149.7807312011719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175.7419586181641</v>
      </c>
      <c r="G298" t="n">
        <v>64.04017639160156</v>
      </c>
      <c r="H298" t="n">
        <v>163.9402160644531</v>
      </c>
      <c r="I298" t="n">
        <v>133.3659820556641</v>
      </c>
      <c r="J298" t="n">
        <v>149.4832458496094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175.9409332275391</v>
      </c>
      <c r="G299" t="n">
        <v>63.95785140991211</v>
      </c>
      <c r="H299" t="n">
        <v>162.2980804443359</v>
      </c>
      <c r="I299" t="n">
        <v>131.2259368896484</v>
      </c>
      <c r="J299" t="n">
        <v>148.8881988525391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139.0936584472656</v>
      </c>
      <c r="F300" t="n">
        <v>175.0256042480469</v>
      </c>
      <c r="G300" t="n">
        <v>64.69867706298828</v>
      </c>
      <c r="H300" t="n">
        <v>162.5717926025391</v>
      </c>
      <c r="I300" t="n">
        <v>130.5839385986328</v>
      </c>
      <c r="J300" t="n">
        <v>150.9377288818359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175.78173828125</v>
      </c>
      <c r="G301" t="n">
        <v>65.76876068115234</v>
      </c>
      <c r="H301" t="n">
        <v>163.8489685058594</v>
      </c>
      <c r="I301" t="n">
        <v>130.2843475341797</v>
      </c>
      <c r="J301" t="n">
        <v>153.4831085205078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176.4184875488281</v>
      </c>
      <c r="G302" t="n">
        <v>65.27488708496094</v>
      </c>
      <c r="H302" t="n">
        <v>161.4313812255859</v>
      </c>
      <c r="I302" t="n">
        <v>131.0975341796875</v>
      </c>
      <c r="J302" t="n">
        <v>151.8633270263672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172.7572021484375</v>
      </c>
      <c r="G303" t="n">
        <v>66.34495544433594</v>
      </c>
      <c r="H303" t="n">
        <v>160.5646820068359</v>
      </c>
      <c r="I303" t="n">
        <v>130.3699340820312</v>
      </c>
      <c r="J303" t="n">
        <v>150.4088134765625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172.7572021484375</v>
      </c>
      <c r="G304" t="n">
        <v>65.48066711425781</v>
      </c>
      <c r="H304" t="n">
        <v>161.5682373046875</v>
      </c>
      <c r="I304" t="n">
        <v>129.7279510498047</v>
      </c>
      <c r="J304" t="n">
        <v>147.5328674316406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170.2898101806641</v>
      </c>
      <c r="G305" t="n">
        <v>65.52182006835938</v>
      </c>
      <c r="H305" t="n">
        <v>159.0593872070312</v>
      </c>
      <c r="I305" t="n">
        <v>129.7279510498047</v>
      </c>
      <c r="J305" t="n">
        <v>148.1609497070312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169.8122863769531</v>
      </c>
      <c r="G306" t="n">
        <v>65.02793884277344</v>
      </c>
      <c r="H306" t="n">
        <v>159.2875061035156</v>
      </c>
      <c r="I306" t="n">
        <v>130.7979736328125</v>
      </c>
      <c r="J306" t="n">
        <v>146.8717498779297</v>
      </c>
      <c r="K306" t="n">
        <v>1021.390563964844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165.9121704101562</v>
      </c>
      <c r="G307" t="n">
        <v>64.5340576171875</v>
      </c>
      <c r="H307" t="n">
        <v>157.5541076660156</v>
      </c>
      <c r="I307" t="n">
        <v>127.8875122070312</v>
      </c>
      <c r="J307" t="n">
        <v>147.0369873046875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165.8723907470703</v>
      </c>
      <c r="G308" t="n">
        <v>63.46397399902344</v>
      </c>
      <c r="H308" t="n">
        <v>156.2312774658203</v>
      </c>
      <c r="I308" t="n">
        <v>128.6151428222656</v>
      </c>
      <c r="J308" t="n">
        <v>145.5164184570312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166.2703399658203</v>
      </c>
      <c r="G309" t="n">
        <v>63.29934310913086</v>
      </c>
      <c r="H309" t="n">
        <v>156.9154968261719</v>
      </c>
      <c r="I309" t="n">
        <v>126.0042877197266</v>
      </c>
      <c r="J309" t="n">
        <v>146.8386535644531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169.4938812255859</v>
      </c>
      <c r="G310" t="n">
        <v>63.29934310913086</v>
      </c>
      <c r="H310" t="n">
        <v>158.7401123046875</v>
      </c>
      <c r="I310" t="n">
        <v>127.8447189331055</v>
      </c>
      <c r="J310" t="n">
        <v>147.070068359375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170.051025390625</v>
      </c>
      <c r="G311" t="n">
        <v>64.12248992919922</v>
      </c>
      <c r="H311" t="n">
        <v>159.7436370849609</v>
      </c>
      <c r="I311" t="n">
        <v>129.2999267578125</v>
      </c>
      <c r="J311" t="n">
        <v>149.21875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175.2245941162109</v>
      </c>
      <c r="G312" t="n">
        <v>63.79323196411133</v>
      </c>
      <c r="H312" t="n">
        <v>162.2068481445312</v>
      </c>
      <c r="I312" t="n">
        <v>131.5255432128906</v>
      </c>
      <c r="J312" t="n">
        <v>148.4915008544922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177.0950469970703</v>
      </c>
      <c r="G313" t="n">
        <v>63.50512313842773</v>
      </c>
      <c r="H313" t="n">
        <v>160.4734802246094</v>
      </c>
      <c r="I313" t="n">
        <v>130.883544921875</v>
      </c>
      <c r="J313" t="n">
        <v>149.1857299804688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176.4582824707031</v>
      </c>
      <c r="G314" t="n">
        <v>63.95785140991211</v>
      </c>
      <c r="H314" t="n">
        <v>159.8348693847656</v>
      </c>
      <c r="I314" t="n">
        <v>128.9147491455078</v>
      </c>
      <c r="J314" t="n">
        <v>148.9212646484375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176.7368621826172</v>
      </c>
      <c r="G315" t="n">
        <v>64.04017639160156</v>
      </c>
      <c r="H315" t="n">
        <v>162.0243988037109</v>
      </c>
      <c r="I315" t="n">
        <v>134.5215759277344</v>
      </c>
      <c r="J315" t="n">
        <v>151.4335784912109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178.0103759765625</v>
      </c>
      <c r="G316" t="n">
        <v>64.12248992919922</v>
      </c>
      <c r="H316" t="n">
        <v>162.4805450439453</v>
      </c>
      <c r="I316" t="n">
        <v>136.1480102539062</v>
      </c>
      <c r="J316" t="n">
        <v>152.9541931152344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142.0414276123047</v>
      </c>
      <c r="F317" t="n">
        <v>181.2339019775391</v>
      </c>
      <c r="G317" t="n">
        <v>64.20479583740234</v>
      </c>
      <c r="H317" t="n">
        <v>160.3822326660156</v>
      </c>
      <c r="I317" t="n">
        <v>134.9495697021484</v>
      </c>
      <c r="J317" t="n">
        <v>150.2765808105469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179.4828186035156</v>
      </c>
      <c r="G318" t="n">
        <v>63.54628372192383</v>
      </c>
      <c r="H318" t="n">
        <v>157.8734436035156</v>
      </c>
      <c r="I318" t="n">
        <v>135.8911590576172</v>
      </c>
      <c r="J318" t="n">
        <v>152.8550262451172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182.7461700439453</v>
      </c>
      <c r="G319" t="n">
        <v>63.58744049072266</v>
      </c>
      <c r="H319" t="n">
        <v>154.7259979248047</v>
      </c>
      <c r="I319" t="n">
        <v>137.089599609375</v>
      </c>
      <c r="J319" t="n">
        <v>156.458251953125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184.8155822753906</v>
      </c>
      <c r="G320" t="n">
        <v>64.20479583740234</v>
      </c>
      <c r="H320" t="n">
        <v>155.18212890625</v>
      </c>
      <c r="I320" t="n">
        <v>137.0467987060547</v>
      </c>
      <c r="J320" t="n">
        <v>152.260009765625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183.3828887939453</v>
      </c>
      <c r="G321" t="n">
        <v>64.65752410888672</v>
      </c>
      <c r="H321" t="n">
        <v>152.4452209472656</v>
      </c>
      <c r="I321" t="n">
        <v>137.0467987060547</v>
      </c>
      <c r="J321" t="n">
        <v>152.0286102294922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144.7365570068359</v>
      </c>
      <c r="F322" t="n">
        <v>182.7063446044922</v>
      </c>
      <c r="G322" t="n">
        <v>64.36942291259766</v>
      </c>
      <c r="H322" t="n">
        <v>154.8172302246094</v>
      </c>
      <c r="I322" t="n">
        <v>136.2336120605469</v>
      </c>
      <c r="J322" t="n">
        <v>152.6566772460938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183.1043548583984</v>
      </c>
      <c r="G323" t="n">
        <v>64.41058349609375</v>
      </c>
      <c r="H323" t="n">
        <v>154.8172302246094</v>
      </c>
      <c r="I323" t="n">
        <v>136.6187896728516</v>
      </c>
      <c r="J323" t="n">
        <v>153.0864105224609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184.2982330322266</v>
      </c>
      <c r="G324" t="n">
        <v>64.41058349609375</v>
      </c>
      <c r="H324" t="n">
        <v>155.9575958251953</v>
      </c>
      <c r="I324" t="n">
        <v>137.1752014160156</v>
      </c>
      <c r="J324" t="n">
        <v>153.3508605957031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183.2635345458984</v>
      </c>
      <c r="G325" t="n">
        <v>64.57521820068359</v>
      </c>
      <c r="H325" t="n">
        <v>156.0944366455078</v>
      </c>
      <c r="I325" t="n">
        <v>137.5175933837891</v>
      </c>
      <c r="J325" t="n">
        <v>153.9789581298828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182.8655700683594</v>
      </c>
      <c r="G326" t="n">
        <v>64.57521820068359</v>
      </c>
      <c r="H326" t="n">
        <v>154.9540557861328</v>
      </c>
      <c r="I326" t="n">
        <v>137.9455871582031</v>
      </c>
      <c r="J326" t="n">
        <v>157.5490875244141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184.4574127197266</v>
      </c>
      <c r="G327" t="n">
        <v>66.22148132324219</v>
      </c>
      <c r="H327" t="n">
        <v>155.9575958251953</v>
      </c>
      <c r="I327" t="n">
        <v>137.0040130615234</v>
      </c>
      <c r="J327" t="n">
        <v>155.9954376220703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185.5319213867188</v>
      </c>
      <c r="G328" t="n">
        <v>67.00347137451172</v>
      </c>
      <c r="H328" t="n">
        <v>156.9154968261719</v>
      </c>
      <c r="I328" t="n">
        <v>136.0623931884766</v>
      </c>
      <c r="J328" t="n">
        <v>156.8549194335938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187.9197235107422</v>
      </c>
      <c r="G329" t="n">
        <v>67.62082672119141</v>
      </c>
      <c r="H329" t="n">
        <v>160.1997833251953</v>
      </c>
      <c r="I329" t="n">
        <v>140.5992431640625</v>
      </c>
      <c r="J329" t="n">
        <v>158.7391510009766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188.5564727783203</v>
      </c>
      <c r="G330" t="n">
        <v>68.07354736328125</v>
      </c>
      <c r="H330" t="n">
        <v>160.8840026855469</v>
      </c>
      <c r="I330" t="n">
        <v>137.9455871582031</v>
      </c>
      <c r="J330" t="n">
        <v>158.4746856689453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188.9942169189453</v>
      </c>
      <c r="G331" t="n">
        <v>68.56743621826172</v>
      </c>
      <c r="H331" t="n">
        <v>160.8840026855469</v>
      </c>
      <c r="I331" t="n">
        <v>137.8172149658203</v>
      </c>
      <c r="J331" t="n">
        <v>157.9127349853516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188.9544372558594</v>
      </c>
      <c r="G332" t="n">
        <v>68.15586090087891</v>
      </c>
      <c r="H332" t="n">
        <v>158.9681854248047</v>
      </c>
      <c r="I332" t="n">
        <v>137.2180023193359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185.3329620361328</v>
      </c>
      <c r="G333" t="n">
        <v>68.52626800537109</v>
      </c>
      <c r="H333" t="n">
        <v>161.5226135253906</v>
      </c>
      <c r="I333" t="n">
        <v>141.2412109375</v>
      </c>
      <c r="J333" t="n">
        <v>161.8134307861328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188.1186981201172</v>
      </c>
      <c r="G334" t="n">
        <v>69.14362335205078</v>
      </c>
      <c r="H334" t="n">
        <v>160.5646820068359</v>
      </c>
      <c r="I334" t="n">
        <v>141.4552154541016</v>
      </c>
      <c r="J334" t="n">
        <v>160.9209136962891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188.2779083251953</v>
      </c>
      <c r="G335" t="n">
        <v>69.34941101074219</v>
      </c>
      <c r="H335" t="n">
        <v>161.5226135253906</v>
      </c>
      <c r="I335" t="n">
        <v>142.9104461669922</v>
      </c>
      <c r="J335" t="n">
        <v>163.7307281494141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156.8856658935547</v>
      </c>
      <c r="F336" t="n">
        <v>187.9595336914062</v>
      </c>
      <c r="G336" t="n">
        <v>69.10247039794922</v>
      </c>
      <c r="H336" t="n">
        <v>163.8033599853516</v>
      </c>
      <c r="I336" t="n">
        <v>142.9960479736328</v>
      </c>
      <c r="J336" t="n">
        <v>164.3257598876953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187.0840148925781</v>
      </c>
      <c r="G337" t="n">
        <v>68.77322387695312</v>
      </c>
      <c r="H337" t="n">
        <v>159.6067962646484</v>
      </c>
      <c r="I337" t="n">
        <v>141.6692504882812</v>
      </c>
      <c r="J337" t="n">
        <v>159.8300323486328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189.1932067871094</v>
      </c>
      <c r="G338" t="n">
        <v>69.30825042724609</v>
      </c>
      <c r="H338" t="n">
        <v>160.5190734863281</v>
      </c>
      <c r="I338" t="n">
        <v>141.7548522949219</v>
      </c>
      <c r="J338" t="n">
        <v>160.8217620849609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191.7799987792969</v>
      </c>
      <c r="G339" t="n">
        <v>71.61304473876953</v>
      </c>
      <c r="H339" t="n">
        <v>161.8875427246094</v>
      </c>
      <c r="I339" t="n">
        <v>143.8092498779297</v>
      </c>
      <c r="J339" t="n">
        <v>159.0697326660156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192.2973480224609</v>
      </c>
      <c r="G340" t="n">
        <v>72.06577301025391</v>
      </c>
      <c r="H340" t="n">
        <v>160.5646820068359</v>
      </c>
      <c r="I340" t="n">
        <v>143.1672668457031</v>
      </c>
      <c r="J340" t="n">
        <v>157.8796997070312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190.7054901123047</v>
      </c>
      <c r="G341" t="n">
        <v>70.78990936279297</v>
      </c>
      <c r="H341" t="n">
        <v>159.7436370849609</v>
      </c>
      <c r="I341" t="n">
        <v>142.3968505859375</v>
      </c>
      <c r="J341" t="n">
        <v>155.7971038818359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190.9442443847656</v>
      </c>
      <c r="G342" t="n">
        <v>70.83106994628906</v>
      </c>
      <c r="H342" t="n">
        <v>158.1015167236328</v>
      </c>
      <c r="I342" t="n">
        <v>141.1556091308594</v>
      </c>
      <c r="J342" t="n">
        <v>154.5078735351562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189.9891662597656</v>
      </c>
      <c r="G343" t="n">
        <v>71.73651885986328</v>
      </c>
      <c r="H343" t="n">
        <v>158.8313293457031</v>
      </c>
      <c r="I343" t="n">
        <v>141.7548522949219</v>
      </c>
      <c r="J343" t="n">
        <v>154.9376220703125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154.3800659179688</v>
      </c>
      <c r="F344" t="n">
        <v>190.4667358398438</v>
      </c>
      <c r="G344" t="n">
        <v>73.25932312011719</v>
      </c>
      <c r="H344" t="n">
        <v>158.8769226074219</v>
      </c>
      <c r="I344" t="n">
        <v>141.2412109375</v>
      </c>
      <c r="J344" t="n">
        <v>154.7723236083984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191.8197937011719</v>
      </c>
      <c r="G345" t="n">
        <v>73.79435729980469</v>
      </c>
      <c r="H345" t="n">
        <v>159.6067962646484</v>
      </c>
      <c r="I345" t="n">
        <v>142.3112335205078</v>
      </c>
      <c r="J345" t="n">
        <v>155.8962554931641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191.0636444091797</v>
      </c>
      <c r="G346" t="n">
        <v>73.38279724121094</v>
      </c>
      <c r="H346" t="n">
        <v>159.1962738037109</v>
      </c>
      <c r="I346" t="n">
        <v>142.0972595214844</v>
      </c>
      <c r="J346" t="n">
        <v>157.3177337646484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192.2177429199219</v>
      </c>
      <c r="G347" t="n">
        <v>74.24708557128906</v>
      </c>
      <c r="H347" t="n">
        <v>159.1962738037109</v>
      </c>
      <c r="I347" t="n">
        <v>140.1712188720703</v>
      </c>
      <c r="J347" t="n">
        <v>156.8879699707031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195.8790740966797</v>
      </c>
      <c r="G348" t="n">
        <v>74.12361907958984</v>
      </c>
      <c r="H348" t="n">
        <v>160.8384094238281</v>
      </c>
      <c r="I348" t="n">
        <v>136.1051940917969</v>
      </c>
      <c r="J348" t="n">
        <v>155.0367736816406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194.4463500976562</v>
      </c>
      <c r="G349" t="n">
        <v>74.32939910888672</v>
      </c>
      <c r="H349" t="n">
        <v>161.2945556640625</v>
      </c>
      <c r="I349" t="n">
        <v>135.9767913818359</v>
      </c>
      <c r="J349" t="n">
        <v>155.4334564208984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192.0187683105469</v>
      </c>
      <c r="G350" t="n">
        <v>74.08246612548828</v>
      </c>
      <c r="H350" t="n">
        <v>158.6032867431641</v>
      </c>
      <c r="I350" t="n">
        <v>132.5955505371094</v>
      </c>
      <c r="J350" t="n">
        <v>154.6070251464844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153.5167846679688</v>
      </c>
      <c r="F351" t="n">
        <v>183.3431091308594</v>
      </c>
      <c r="G351" t="n">
        <v>74.4940185546875</v>
      </c>
      <c r="H351" t="n">
        <v>159.1050262451172</v>
      </c>
      <c r="I351" t="n">
        <v>131.5255432128906</v>
      </c>
      <c r="J351" t="n">
        <v>154.0450744628906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183.7808532714844</v>
      </c>
      <c r="G352" t="n">
        <v>73.91783142089844</v>
      </c>
      <c r="H352" t="n">
        <v>159.2418670654297</v>
      </c>
      <c r="I352" t="n">
        <v>132.4243621826172</v>
      </c>
      <c r="J352" t="n">
        <v>155.1029052734375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182.8257598876953</v>
      </c>
      <c r="G353" t="n">
        <v>73.46510314941406</v>
      </c>
      <c r="H353" t="n">
        <v>158.8313293457031</v>
      </c>
      <c r="I353" t="n">
        <v>133.0235443115234</v>
      </c>
      <c r="J353" t="n">
        <v>155.7640380859375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149.9794158935547</v>
      </c>
      <c r="F354" t="n">
        <v>181.3134918212891</v>
      </c>
      <c r="G354" t="n">
        <v>73.58857727050781</v>
      </c>
      <c r="H354" t="n">
        <v>160.0173034667969</v>
      </c>
      <c r="I354" t="n">
        <v>131.5255432128906</v>
      </c>
      <c r="J354" t="n">
        <v>155.565673828125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183.6216888427734</v>
      </c>
      <c r="G355" t="n">
        <v>74.78212738037109</v>
      </c>
      <c r="H355" t="n">
        <v>161.7963104248047</v>
      </c>
      <c r="I355" t="n">
        <v>131.6967315673828</v>
      </c>
      <c r="J355" t="n">
        <v>158.1441192626953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181.5522918701172</v>
      </c>
      <c r="G356" t="n">
        <v>74.12361907958984</v>
      </c>
      <c r="H356" t="n">
        <v>166.0840911865234</v>
      </c>
      <c r="I356" t="n">
        <v>133.622802734375</v>
      </c>
      <c r="J356" t="n">
        <v>159.7639007568359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151.3690948486328</v>
      </c>
      <c r="F357" t="n">
        <v>181.194091796875</v>
      </c>
      <c r="G357" t="n">
        <v>74.32939910888672</v>
      </c>
      <c r="H357" t="n">
        <v>166.7683410644531</v>
      </c>
      <c r="I357" t="n">
        <v>132.0391540527344</v>
      </c>
      <c r="J357" t="n">
        <v>161.9126129150391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182.2686004638672</v>
      </c>
      <c r="G358" t="n">
        <v>75.60526275634766</v>
      </c>
      <c r="H358" t="n">
        <v>169.4140014648438</v>
      </c>
      <c r="I358" t="n">
        <v>132.7239532470703</v>
      </c>
      <c r="J358" t="n">
        <v>159.7639007568359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157.327880859375</v>
      </c>
      <c r="F359" t="n">
        <v>182.2288208007812</v>
      </c>
      <c r="G359" t="n">
        <v>75.64642333984375</v>
      </c>
      <c r="H359" t="n">
        <v>169.0946960449219</v>
      </c>
      <c r="I359" t="n">
        <v>133.2375640869141</v>
      </c>
      <c r="J359" t="n">
        <v>160.1605987548828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157.3068084716797</v>
      </c>
      <c r="F360" t="n">
        <v>182.2288208007812</v>
      </c>
      <c r="G360" t="n">
        <v>76.67535400390625</v>
      </c>
      <c r="H360" t="n">
        <v>170.7824401855469</v>
      </c>
      <c r="I360" t="n">
        <v>135.1207885742188</v>
      </c>
      <c r="J360" t="n">
        <v>162.9704437255859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181.9502563476562</v>
      </c>
      <c r="G361" t="n">
        <v>76.46955871582031</v>
      </c>
      <c r="H361" t="n">
        <v>170.3262939453125</v>
      </c>
      <c r="I361" t="n">
        <v>134.9495697021484</v>
      </c>
      <c r="J361" t="n">
        <v>162.9373626708984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181.9104461669922</v>
      </c>
      <c r="G362" t="n">
        <v>75.85221099853516</v>
      </c>
      <c r="H362" t="n">
        <v>171.6947631835938</v>
      </c>
      <c r="I362" t="n">
        <v>134.3931732177734</v>
      </c>
      <c r="J362" t="n">
        <v>162.9373626708984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180.7961273193359</v>
      </c>
      <c r="G363" t="n">
        <v>75.64642333984375</v>
      </c>
      <c r="H363" t="n">
        <v>169.5508728027344</v>
      </c>
      <c r="I363" t="n">
        <v>135.0779876708984</v>
      </c>
      <c r="J363" t="n">
        <v>160.7225799560547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180.8757171630859</v>
      </c>
      <c r="G364" t="n">
        <v>75.64642333984375</v>
      </c>
      <c r="H364" t="n">
        <v>171.0561676025391</v>
      </c>
      <c r="I364" t="n">
        <v>134.6071624755859</v>
      </c>
      <c r="J364" t="n">
        <v>164.4579772949219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181.8308410644531</v>
      </c>
      <c r="G365" t="n">
        <v>75.72872924804688</v>
      </c>
      <c r="H365" t="n">
        <v>171.0561676025391</v>
      </c>
      <c r="I365" t="n">
        <v>137.1324157714844</v>
      </c>
      <c r="J365" t="n">
        <v>170.7057495117188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157.2436065673828</v>
      </c>
      <c r="F366" t="n">
        <v>180.636962890625</v>
      </c>
      <c r="G366" t="n">
        <v>75.72872924804688</v>
      </c>
      <c r="H366" t="n">
        <v>168.3192443847656</v>
      </c>
      <c r="I366" t="n">
        <v>136.0623931884766</v>
      </c>
      <c r="J366" t="n">
        <v>167.6314849853516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179.8012084960938</v>
      </c>
      <c r="G367" t="n">
        <v>73.50626373291016</v>
      </c>
      <c r="H367" t="n">
        <v>170.3262939453125</v>
      </c>
      <c r="I367" t="n">
        <v>134.3075866699219</v>
      </c>
      <c r="J367" t="n">
        <v>165.3504943847656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178.5277404785156</v>
      </c>
      <c r="G368" t="n">
        <v>73.71205139160156</v>
      </c>
      <c r="H368" t="n">
        <v>168.6841583251953</v>
      </c>
      <c r="I368" t="n">
        <v>134.3075866699219</v>
      </c>
      <c r="J368" t="n">
        <v>164.292724609375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179.2042694091797</v>
      </c>
      <c r="G369" t="n">
        <v>73.54741668701172</v>
      </c>
      <c r="H369" t="n">
        <v>169.7333221435547</v>
      </c>
      <c r="I369" t="n">
        <v>135.1207885742188</v>
      </c>
      <c r="J369" t="n">
        <v>164.9869079589844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180.8757171630859</v>
      </c>
      <c r="G370" t="n">
        <v>74.61750030517578</v>
      </c>
      <c r="H370" t="n">
        <v>172.5158538818359</v>
      </c>
      <c r="I370" t="n">
        <v>135.7199859619141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153.5799713134766</v>
      </c>
      <c r="F371" t="n">
        <v>183.8604583740234</v>
      </c>
      <c r="G371" t="n">
        <v>75.15254211425781</v>
      </c>
      <c r="H371" t="n">
        <v>172.5614624023438</v>
      </c>
      <c r="I371" t="n">
        <v>137.2180023193359</v>
      </c>
      <c r="J371" t="n">
        <v>168.6893005371094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184.3778228759766</v>
      </c>
      <c r="G372" t="n">
        <v>78.40393829345703</v>
      </c>
      <c r="H372" t="n">
        <v>174.4772644042969</v>
      </c>
      <c r="I372" t="n">
        <v>139.4436187744141</v>
      </c>
      <c r="J372" t="n">
        <v>165.6150054931641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184.4972229003906</v>
      </c>
      <c r="G373" t="n">
        <v>77.91005706787109</v>
      </c>
      <c r="H373" t="n">
        <v>177.0317077636719</v>
      </c>
      <c r="I373" t="n">
        <v>137.9884185791016</v>
      </c>
      <c r="J373" t="n">
        <v>165.0199737548828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184.1788177490234</v>
      </c>
      <c r="G374" t="n">
        <v>78.60972595214844</v>
      </c>
      <c r="H374" t="n">
        <v>176.4387054443359</v>
      </c>
      <c r="I374" t="n">
        <v>139.3580322265625</v>
      </c>
      <c r="J374" t="n">
        <v>167.43310546875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186.725830078125</v>
      </c>
      <c r="G375" t="n">
        <v>81.16145324707031</v>
      </c>
      <c r="H375" t="n">
        <v>179.4949188232422</v>
      </c>
      <c r="I375" t="n">
        <v>141.5836486816406</v>
      </c>
      <c r="J375" t="n">
        <v>173.6808624267578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186.2482757568359</v>
      </c>
      <c r="G376" t="n">
        <v>81.65532684326172</v>
      </c>
      <c r="H376" t="n">
        <v>175.7088623046875</v>
      </c>
      <c r="I376" t="n">
        <v>139.9572143554688</v>
      </c>
      <c r="J376" t="n">
        <v>168.8876037597656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186.04931640625</v>
      </c>
      <c r="G377" t="n">
        <v>80.17369079589844</v>
      </c>
      <c r="H377" t="n">
        <v>174.7509613037109</v>
      </c>
      <c r="I377" t="n">
        <v>139.3152160644531</v>
      </c>
      <c r="J377" t="n">
        <v>165.284423828125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186.2482757568359</v>
      </c>
      <c r="G378" t="n">
        <v>80.7498779296875</v>
      </c>
      <c r="H378" t="n">
        <v>175.5264129638672</v>
      </c>
      <c r="I378" t="n">
        <v>140.8988494873047</v>
      </c>
      <c r="J378" t="n">
        <v>167.5984039306641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162.6339111328125</v>
      </c>
      <c r="F379" t="n">
        <v>186.5666198730469</v>
      </c>
      <c r="G379" t="n">
        <v>80.58524322509766</v>
      </c>
      <c r="H379" t="n">
        <v>174.0667572021484</v>
      </c>
      <c r="I379" t="n">
        <v>143.5096282958984</v>
      </c>
      <c r="J379" t="n">
        <v>166.6397552490234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182.9849395751953</v>
      </c>
      <c r="G380" t="n">
        <v>79.1859130859375</v>
      </c>
      <c r="H380" t="n">
        <v>171.4210815429688</v>
      </c>
      <c r="I380" t="n">
        <v>143.6380615234375</v>
      </c>
      <c r="J380" t="n">
        <v>160.7225799560547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183.9002990722656</v>
      </c>
      <c r="G381" t="n">
        <v>79.51517486572266</v>
      </c>
      <c r="H381" t="n">
        <v>171.0105285644531</v>
      </c>
      <c r="I381" t="n">
        <v>144.8792419433594</v>
      </c>
      <c r="J381" t="n">
        <v>158.7061004638672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183.2237243652344</v>
      </c>
      <c r="G382" t="n">
        <v>80.13252258300781</v>
      </c>
      <c r="H382" t="n">
        <v>170.1438446044922</v>
      </c>
      <c r="I382" t="n">
        <v>142.4396209716797</v>
      </c>
      <c r="J382" t="n">
        <v>159.3341827392578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159.5808410644531</v>
      </c>
      <c r="F383" t="n">
        <v>181.6716766357422</v>
      </c>
      <c r="G383" t="n">
        <v>80.33830261230469</v>
      </c>
      <c r="H383" t="n">
        <v>170.9193115234375</v>
      </c>
      <c r="I383" t="n">
        <v>142.8676300048828</v>
      </c>
      <c r="J383" t="n">
        <v>159.433349609375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181.9502563476562</v>
      </c>
      <c r="G384" t="n">
        <v>80.87335205078125</v>
      </c>
      <c r="H384" t="n">
        <v>175.6632690429688</v>
      </c>
      <c r="I384" t="n">
        <v>142.7392425537109</v>
      </c>
      <c r="J384" t="n">
        <v>160.8217620849609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182.8655700683594</v>
      </c>
      <c r="G385" t="n">
        <v>81.28492736816406</v>
      </c>
      <c r="H385" t="n">
        <v>175.9825592041016</v>
      </c>
      <c r="I385" t="n">
        <v>143.1244354248047</v>
      </c>
      <c r="J385" t="n">
        <v>161.4828796386719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182.2686004638672</v>
      </c>
      <c r="G386" t="n">
        <v>81.77880096435547</v>
      </c>
      <c r="H386" t="n">
        <v>177.9896240234375</v>
      </c>
      <c r="I386" t="n">
        <v>145.9920959472656</v>
      </c>
      <c r="J386" t="n">
        <v>161.3836975097656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183.8206939697266</v>
      </c>
      <c r="G387" t="n">
        <v>82.19036865234375</v>
      </c>
      <c r="H387" t="n">
        <v>178.7194519042969</v>
      </c>
      <c r="I387" t="n">
        <v>146.3772888183594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183.0247497558594</v>
      </c>
      <c r="G388" t="n">
        <v>81.49071502685547</v>
      </c>
      <c r="H388" t="n">
        <v>183.0529022216797</v>
      </c>
      <c r="I388" t="n">
        <v>148.0892639160156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183.4625244140625</v>
      </c>
      <c r="G389" t="n">
        <v>81.98458862304688</v>
      </c>
      <c r="H389" t="n">
        <v>183.9195709228516</v>
      </c>
      <c r="I389" t="n">
        <v>148.0464935302734</v>
      </c>
      <c r="J389" t="n">
        <v>165.9455413818359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159.7071228027344</v>
      </c>
      <c r="F390" t="n">
        <v>182.3084106445312</v>
      </c>
      <c r="G390" t="n">
        <v>81.16145324707031</v>
      </c>
      <c r="H390" t="n">
        <v>184.2388610839844</v>
      </c>
      <c r="I390" t="n">
        <v>146.3772888183594</v>
      </c>
      <c r="J390" t="n">
        <v>165.7471923828125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180.75634765625</v>
      </c>
      <c r="G391" t="n">
        <v>80.86431884765625</v>
      </c>
      <c r="H391" t="n">
        <v>191.5828704833984</v>
      </c>
      <c r="I391" t="n">
        <v>147.0620880126953</v>
      </c>
      <c r="J391" t="n">
        <v>170.7057495117188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182.4676055908203</v>
      </c>
      <c r="G392" t="n">
        <v>79.59085845947266</v>
      </c>
      <c r="H392" t="n">
        <v>199.2006072998047</v>
      </c>
      <c r="I392" t="n">
        <v>151.5561370849609</v>
      </c>
      <c r="J392" t="n">
        <v>175.8957061767578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191.3024444580078</v>
      </c>
      <c r="G393" t="n">
        <v>79.80309295654297</v>
      </c>
      <c r="H393" t="n">
        <v>205.4042205810547</v>
      </c>
      <c r="I393" t="n">
        <v>151.2565307617188</v>
      </c>
      <c r="J393" t="n">
        <v>166.4744873046875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186.6860504150391</v>
      </c>
      <c r="G394" t="n">
        <v>79.67575073242188</v>
      </c>
      <c r="H394" t="n">
        <v>199.8848266601562</v>
      </c>
      <c r="I394" t="n">
        <v>150.6145324707031</v>
      </c>
      <c r="J394" t="n">
        <v>164.3257598876953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183.1043548583984</v>
      </c>
      <c r="G395" t="n">
        <v>79.37861633300781</v>
      </c>
      <c r="H395" t="n">
        <v>200.7971343994141</v>
      </c>
      <c r="I395" t="n">
        <v>147.3188934326172</v>
      </c>
      <c r="J395" t="n">
        <v>164.4249267578125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186.04931640625</v>
      </c>
      <c r="G396" t="n">
        <v>78.35985565185547</v>
      </c>
      <c r="H396" t="n">
        <v>198.8356628417969</v>
      </c>
      <c r="I396" t="n">
        <v>148.3888854980469</v>
      </c>
      <c r="J396" t="n">
        <v>163.5324096679688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185.4125518798828</v>
      </c>
      <c r="G397" t="n">
        <v>78.82678985595703</v>
      </c>
      <c r="H397" t="n">
        <v>198.8356628417969</v>
      </c>
      <c r="I397" t="n">
        <v>148.0464935302734</v>
      </c>
      <c r="J397" t="n">
        <v>163.9290771484375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183.2635345458984</v>
      </c>
      <c r="G398" t="n">
        <v>78.40229797363281</v>
      </c>
      <c r="H398" t="n">
        <v>198.4707489013672</v>
      </c>
      <c r="I398" t="n">
        <v>148.3888854980469</v>
      </c>
      <c r="J398" t="n">
        <v>162.783203125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186.8452301025391</v>
      </c>
      <c r="G399" t="n">
        <v>79.71820068359375</v>
      </c>
      <c r="H399" t="n">
        <v>199.5198669433594</v>
      </c>
      <c r="I399" t="n">
        <v>151.4277191162109</v>
      </c>
      <c r="J399" t="n">
        <v>162.008056640625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186.9646148681641</v>
      </c>
      <c r="G400" t="n">
        <v>79.67575073242188</v>
      </c>
      <c r="H400" t="n">
        <v>198.3339080810547</v>
      </c>
      <c r="I400" t="n">
        <v>152.9257202148438</v>
      </c>
      <c r="J400" t="n">
        <v>162.9854278564453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186.9646148681641</v>
      </c>
      <c r="G401" t="n">
        <v>79.37861633300781</v>
      </c>
      <c r="H401" t="n">
        <v>197.0388031005859</v>
      </c>
      <c r="I401" t="n">
        <v>151.6845245361328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186.1686553955078</v>
      </c>
      <c r="G402" t="n">
        <v>78.61454010009766</v>
      </c>
      <c r="H402" t="n">
        <v>197.0388031005859</v>
      </c>
      <c r="I402" t="n">
        <v>152.3693237304688</v>
      </c>
      <c r="J402" t="n">
        <v>164.8053436279297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185.4921264648438</v>
      </c>
      <c r="G403" t="n">
        <v>79.20881652832031</v>
      </c>
      <c r="H403" t="n">
        <v>201.1553344726562</v>
      </c>
      <c r="I403" t="n">
        <v>153.2681427001953</v>
      </c>
      <c r="J403" t="n">
        <v>167.1982574462891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184.8951873779297</v>
      </c>
      <c r="G404" t="n">
        <v>78.31740570068359</v>
      </c>
      <c r="H404" t="n">
        <v>199.5827331542969</v>
      </c>
      <c r="I404" t="n">
        <v>152.1553192138672</v>
      </c>
      <c r="J404" t="n">
        <v>164.26611328125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184.2068023681641</v>
      </c>
      <c r="G405" t="n">
        <v>77.59577941894531</v>
      </c>
      <c r="H405" t="n">
        <v>199.0276947021484</v>
      </c>
      <c r="I405" t="n">
        <v>150.4813995361328</v>
      </c>
      <c r="J405" t="n">
        <v>162.4461669921875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186.3529663085938</v>
      </c>
      <c r="G406" t="n">
        <v>78.10515594482422</v>
      </c>
      <c r="H406" t="n">
        <v>202.4042053222656</v>
      </c>
      <c r="I406" t="n">
        <v>151.1252288818359</v>
      </c>
      <c r="J406" t="n">
        <v>166.6252899169922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186.8794097900391</v>
      </c>
      <c r="G407" t="n">
        <v>77.97782135009766</v>
      </c>
      <c r="H407" t="n">
        <v>205.0868988037109</v>
      </c>
      <c r="I407" t="n">
        <v>151.2110443115234</v>
      </c>
      <c r="J407" t="n">
        <v>167.0297393798828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187.0008392333984</v>
      </c>
      <c r="G408" t="n">
        <v>77.51088714599609</v>
      </c>
      <c r="H408" t="n">
        <v>205.0868988037109</v>
      </c>
      <c r="I408" t="n">
        <v>150.6530914306641</v>
      </c>
      <c r="J408" t="n">
        <v>168.2430114746094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185.6645812988281</v>
      </c>
      <c r="G409" t="n">
        <v>78.31740570068359</v>
      </c>
      <c r="H409" t="n">
        <v>204.3005828857422</v>
      </c>
      <c r="I409" t="n">
        <v>148.5928802490234</v>
      </c>
      <c r="J409" t="n">
        <v>166.0186614990234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184.4092712402344</v>
      </c>
      <c r="G410" t="n">
        <v>77.93537139892578</v>
      </c>
      <c r="H410" t="n">
        <v>201.5716094970703</v>
      </c>
      <c r="I410" t="n">
        <v>149.9663391113281</v>
      </c>
      <c r="J410" t="n">
        <v>163.1202392578125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78.020263671875</v>
      </c>
      <c r="H411" t="n">
        <v>202.3116760253906</v>
      </c>
      <c r="I411" t="n">
        <v>150.3955535888672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186.2314910888672</v>
      </c>
      <c r="G412" t="n">
        <v>78.020263671875</v>
      </c>
      <c r="H412" t="n">
        <v>204.5318450927734</v>
      </c>
      <c r="I412" t="n">
        <v>150.8247528076172</v>
      </c>
      <c r="J412" t="n">
        <v>169.2877807617188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185.2596435546875</v>
      </c>
      <c r="G413" t="n">
        <v>77.04395294189453</v>
      </c>
      <c r="H413" t="n">
        <v>203.88427734375</v>
      </c>
      <c r="I413" t="n">
        <v>150.8676910400391</v>
      </c>
      <c r="J413" t="n">
        <v>166.5578765869141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186.3124847412109</v>
      </c>
      <c r="G414" t="n">
        <v>75.64315032958984</v>
      </c>
      <c r="H414" t="n">
        <v>203.7917785644531</v>
      </c>
      <c r="I414" t="n">
        <v>149.4942169189453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191.8601531982422</v>
      </c>
      <c r="G415" t="n">
        <v>75.6007080078125</v>
      </c>
      <c r="H415" t="n">
        <v>213.4124450683594</v>
      </c>
      <c r="I415" t="n">
        <v>156.0182189941406</v>
      </c>
      <c r="J415" t="n">
        <v>169.9955291748047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200.6878051757812</v>
      </c>
      <c r="G416" t="n">
        <v>76.44967651367188</v>
      </c>
      <c r="H416" t="n">
        <v>218.1302947998047</v>
      </c>
      <c r="I416" t="n">
        <v>157.04833984375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206.8023986816406</v>
      </c>
      <c r="G417" t="n">
        <v>77.55332946777344</v>
      </c>
      <c r="H417" t="n">
        <v>217.0201873779297</v>
      </c>
      <c r="I417" t="n">
        <v>157.1770935058594</v>
      </c>
      <c r="J417" t="n">
        <v>171.4110565185547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207.1668243408203</v>
      </c>
      <c r="G418" t="n">
        <v>77.55332946777344</v>
      </c>
      <c r="H418" t="n">
        <v>214.5225219726562</v>
      </c>
      <c r="I418" t="n">
        <v>157.1341857910156</v>
      </c>
      <c r="J418" t="n">
        <v>171.5458526611328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221.9066314697266</v>
      </c>
      <c r="G419" t="n">
        <v>77.8504638671875</v>
      </c>
      <c r="H419" t="n">
        <v>216.5576782226562</v>
      </c>
      <c r="I419" t="n">
        <v>156.0182189941406</v>
      </c>
      <c r="J419" t="n">
        <v>173.2309875488281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228.4666442871094</v>
      </c>
      <c r="G420" t="n">
        <v>79.80309295654297</v>
      </c>
      <c r="H420" t="n">
        <v>222.2468109130859</v>
      </c>
      <c r="I420" t="n">
        <v>158.3359832763672</v>
      </c>
      <c r="J420" t="n">
        <v>174.3431701660156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225.9155120849609</v>
      </c>
      <c r="G421" t="n">
        <v>80.82185363769531</v>
      </c>
      <c r="H421" t="n">
        <v>224.8832702636719</v>
      </c>
      <c r="I421" t="n">
        <v>157.4346160888672</v>
      </c>
      <c r="J421" t="n">
        <v>178.2863464355469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219.2745208740234</v>
      </c>
      <c r="G422" t="n">
        <v>77.72312164306641</v>
      </c>
      <c r="H422" t="n">
        <v>217.4827270507812</v>
      </c>
      <c r="I422" t="n">
        <v>155.28857421875</v>
      </c>
      <c r="J422" t="n">
        <v>171.9278259277344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226.482421875</v>
      </c>
      <c r="G423" t="n">
        <v>79.03902435302734</v>
      </c>
      <c r="H423" t="n">
        <v>219.3791046142578</v>
      </c>
      <c r="I423" t="n">
        <v>157.8638153076172</v>
      </c>
      <c r="J423" t="n">
        <v>173.6354370117188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224.7816925048828</v>
      </c>
      <c r="G424" t="n">
        <v>80.35493469238281</v>
      </c>
      <c r="H424" t="n">
        <v>220.1191711425781</v>
      </c>
      <c r="I424" t="n">
        <v>161.2974853515625</v>
      </c>
      <c r="J424" t="n">
        <v>175.3879241943359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226.198974609375</v>
      </c>
      <c r="G425" t="n">
        <v>78.06271362304688</v>
      </c>
      <c r="H425" t="n">
        <v>218.5003051757812</v>
      </c>
      <c r="I425" t="n">
        <v>160.2244720458984</v>
      </c>
      <c r="J425" t="n">
        <v>174.4442901611328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227.7782287597656</v>
      </c>
      <c r="G426" t="n">
        <v>78.61454010009766</v>
      </c>
      <c r="H426" t="n">
        <v>223.1256408691406</v>
      </c>
      <c r="I426" t="n">
        <v>160.3103179931641</v>
      </c>
      <c r="J426" t="n">
        <v>179.8366851806641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230.2483520507812</v>
      </c>
      <c r="G427" t="n">
        <v>77.97782135009766</v>
      </c>
      <c r="H427" t="n">
        <v>223.6344299316406</v>
      </c>
      <c r="I427" t="n">
        <v>161.5550537109375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227.1303558349609</v>
      </c>
      <c r="G428" t="n">
        <v>78.74188995361328</v>
      </c>
      <c r="H428" t="n">
        <v>221.0442352294922</v>
      </c>
      <c r="I428" t="n">
        <v>160.2674102783203</v>
      </c>
      <c r="J428" t="n">
        <v>181.1847991943359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229.4789886474609</v>
      </c>
      <c r="G429" t="n">
        <v>78.31740570068359</v>
      </c>
      <c r="H429" t="n">
        <v>220.1191711425781</v>
      </c>
      <c r="I429" t="n">
        <v>158.8939666748047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233.2854156494141</v>
      </c>
      <c r="G430" t="n">
        <v>78.06271362304688</v>
      </c>
      <c r="H430" t="n">
        <v>221.6917724609375</v>
      </c>
      <c r="I430" t="n">
        <v>159.2373046875</v>
      </c>
      <c r="J430" t="n">
        <v>178.7581939697266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232.2325744628906</v>
      </c>
      <c r="G431" t="n">
        <v>78.10515594482422</v>
      </c>
      <c r="H431" t="n">
        <v>222.2005767822266</v>
      </c>
      <c r="I431" t="n">
        <v>161.1687622070312</v>
      </c>
      <c r="J431" t="n">
        <v>178.2638854980469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148.6076202392578</v>
      </c>
      <c r="F432" t="n">
        <v>236.1199645996094</v>
      </c>
      <c r="G432" t="n">
        <v>76.74681091308594</v>
      </c>
      <c r="H432" t="n">
        <v>221.3679962158203</v>
      </c>
      <c r="I432" t="n">
        <v>160.7395324707031</v>
      </c>
      <c r="J432" t="n">
        <v>179.1626434326172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235.0266723632812</v>
      </c>
      <c r="G433" t="n">
        <v>76.2374267578125</v>
      </c>
      <c r="H433" t="n">
        <v>219.2865905761719</v>
      </c>
      <c r="I433" t="n">
        <v>160.9112243652344</v>
      </c>
      <c r="J433" t="n">
        <v>180.4208526611328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147.5856781005859</v>
      </c>
      <c r="F434" t="n">
        <v>239.0760650634766</v>
      </c>
      <c r="G434" t="n">
        <v>77.2137451171875</v>
      </c>
      <c r="H434" t="n">
        <v>227.1496887207031</v>
      </c>
      <c r="I434" t="n">
        <v>164.6882934570312</v>
      </c>
      <c r="J434" t="n">
        <v>179.5221405029297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145.3501434326172</v>
      </c>
      <c r="F435" t="n">
        <v>236.4034576416016</v>
      </c>
      <c r="G435" t="n">
        <v>76.4072265625</v>
      </c>
      <c r="H435" t="n">
        <v>223.1256408691406</v>
      </c>
      <c r="I435" t="n">
        <v>158.4647216796875</v>
      </c>
      <c r="J435" t="n">
        <v>179.3423767089844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233.2044219970703</v>
      </c>
      <c r="G436" t="n">
        <v>75.64315032958984</v>
      </c>
      <c r="H436" t="n">
        <v>217.5289764404297</v>
      </c>
      <c r="I436" t="n">
        <v>156.8766632080078</v>
      </c>
      <c r="J436" t="n">
        <v>178.8480682373047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234.3382415771484</v>
      </c>
      <c r="G437" t="n">
        <v>76.11008453369141</v>
      </c>
      <c r="H437" t="n">
        <v>216.3263854980469</v>
      </c>
      <c r="I437" t="n">
        <v>156.4044952392578</v>
      </c>
      <c r="J437" t="n">
        <v>176.6911163330078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233.0829620361328</v>
      </c>
      <c r="G438" t="n">
        <v>76.19498443603516</v>
      </c>
      <c r="H438" t="n">
        <v>217.8990173339844</v>
      </c>
      <c r="I438" t="n">
        <v>155.7606964111328</v>
      </c>
      <c r="J438" t="n">
        <v>177.0955352783203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233.0829620361328</v>
      </c>
      <c r="G439" t="n">
        <v>74.24234771728516</v>
      </c>
      <c r="H439" t="n">
        <v>217.1127166748047</v>
      </c>
      <c r="I439" t="n">
        <v>155.9752960205078</v>
      </c>
      <c r="J439" t="n">
        <v>176.3765563964844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245.5955810546875</v>
      </c>
      <c r="G440" t="n">
        <v>75.00642395019531</v>
      </c>
      <c r="H440" t="n">
        <v>218.2227783203125</v>
      </c>
      <c r="I440" t="n">
        <v>157.5204620361328</v>
      </c>
      <c r="J440" t="n">
        <v>177.9043731689453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244.4617156982422</v>
      </c>
      <c r="G441" t="n">
        <v>76.15252685546875</v>
      </c>
      <c r="H441" t="n">
        <v>220.81298828125</v>
      </c>
      <c r="I441" t="n">
        <v>157.3058624267578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248.7946014404297</v>
      </c>
      <c r="G442" t="n">
        <v>76.66191101074219</v>
      </c>
      <c r="H442" t="n">
        <v>223.4956665039062</v>
      </c>
      <c r="I442" t="n">
        <v>158.3359832763672</v>
      </c>
      <c r="J442" t="n">
        <v>180.4208526611328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249.4019927978516</v>
      </c>
      <c r="G443" t="n">
        <v>77.12884521484375</v>
      </c>
      <c r="H443" t="n">
        <v>223.9119415283203</v>
      </c>
      <c r="I443" t="n">
        <v>158.7222442626953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252.6820220947266</v>
      </c>
      <c r="G444" t="n">
        <v>77.17129516601562</v>
      </c>
      <c r="H444" t="n">
        <v>225.2070159912109</v>
      </c>
      <c r="I444" t="n">
        <v>160.1386566162109</v>
      </c>
      <c r="J444" t="n">
        <v>182.4879608154297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257.0553283691406</v>
      </c>
      <c r="G445" t="n">
        <v>77.97782135009766</v>
      </c>
      <c r="H445" t="n">
        <v>227.5196990966797</v>
      </c>
      <c r="I445" t="n">
        <v>159.8811187744141</v>
      </c>
      <c r="J445" t="n">
        <v>186.1727600097656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256.6909484863281</v>
      </c>
      <c r="G446" t="n">
        <v>77.04395294189453</v>
      </c>
      <c r="H446" t="n">
        <v>223.8656921386719</v>
      </c>
      <c r="I446" t="n">
        <v>160.4820098876953</v>
      </c>
      <c r="J446" t="n">
        <v>185.5885620117188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254.9496459960938</v>
      </c>
      <c r="G447" t="n">
        <v>76.95905303955078</v>
      </c>
      <c r="H447" t="n">
        <v>221.5530242919922</v>
      </c>
      <c r="I447" t="n">
        <v>159.9240570068359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253.0059356689453</v>
      </c>
      <c r="G448" t="n">
        <v>76.66191101074219</v>
      </c>
      <c r="H448" t="n">
        <v>222.9405975341797</v>
      </c>
      <c r="I448" t="n">
        <v>159.8381958007812</v>
      </c>
      <c r="J448" t="n">
        <v>182.3082122802734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247.9037475585938</v>
      </c>
      <c r="G449" t="n">
        <v>74.66683197021484</v>
      </c>
      <c r="H449" t="n">
        <v>218.8240814208984</v>
      </c>
      <c r="I449" t="n">
        <v>158.6793365478516</v>
      </c>
      <c r="J449" t="n">
        <v>179.5221405029297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251.3051452636719</v>
      </c>
      <c r="G450" t="n">
        <v>74.36969757080078</v>
      </c>
      <c r="H450" t="n">
        <v>214.6612701416016</v>
      </c>
      <c r="I450" t="n">
        <v>158.2501068115234</v>
      </c>
      <c r="J450" t="n">
        <v>179.2974395751953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247.21533203125</v>
      </c>
      <c r="G451" t="n">
        <v>73.18113708496094</v>
      </c>
      <c r="H451" t="n">
        <v>214.291259765625</v>
      </c>
      <c r="I451" t="n">
        <v>155.28857421875</v>
      </c>
      <c r="J451" t="n">
        <v>178.8031463623047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254.2612915039062</v>
      </c>
      <c r="G452" t="n">
        <v>73.77541351318359</v>
      </c>
      <c r="H452" t="n">
        <v>218.8703460693359</v>
      </c>
      <c r="I452" t="n">
        <v>158.5934753417969</v>
      </c>
      <c r="J452" t="n">
        <v>180.6006011962891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254.7471466064453</v>
      </c>
      <c r="G453" t="n">
        <v>74.92153167724609</v>
      </c>
      <c r="H453" t="n">
        <v>217.0201873779297</v>
      </c>
      <c r="I453" t="n">
        <v>162.0700836181641</v>
      </c>
      <c r="J453" t="n">
        <v>180.5107269287109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254.5042419433594</v>
      </c>
      <c r="G454" t="n">
        <v>76.15252685546875</v>
      </c>
      <c r="H454" t="n">
        <v>218.1302947998047</v>
      </c>
      <c r="I454" t="n">
        <v>159.7952880859375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248.3491363525391</v>
      </c>
      <c r="G455" t="n">
        <v>78.48719787597656</v>
      </c>
      <c r="H455" t="n">
        <v>215.1700744628906</v>
      </c>
      <c r="I455" t="n">
        <v>160.2674102783203</v>
      </c>
      <c r="J455" t="n">
        <v>180.6006011962891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250.1308441162109</v>
      </c>
      <c r="G456" t="n">
        <v>80.69451904296875</v>
      </c>
      <c r="H456" t="n">
        <v>217.6215057373047</v>
      </c>
      <c r="I456" t="n">
        <v>159.8381958007812</v>
      </c>
      <c r="J456" t="n">
        <v>182.5328979492188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153.9302520751953</v>
      </c>
      <c r="F457" t="n">
        <v>252.6820220947266</v>
      </c>
      <c r="G457" t="n">
        <v>81.41614532470703</v>
      </c>
      <c r="H457" t="n">
        <v>218.8824157714844</v>
      </c>
      <c r="I457" t="n">
        <v>163.1002044677734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256.3669128417969</v>
      </c>
      <c r="G458" t="n">
        <v>84.04795074462891</v>
      </c>
      <c r="H458" t="n">
        <v>220.2833862304688</v>
      </c>
      <c r="I458" t="n">
        <v>165.9330291748047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254.5042419433594</v>
      </c>
      <c r="G459" t="n">
        <v>88.33523559570312</v>
      </c>
      <c r="H459" t="n">
        <v>223.3655853271484</v>
      </c>
      <c r="I459" t="n">
        <v>165.8471527099609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257.0553283691406</v>
      </c>
      <c r="G460" t="n">
        <v>87.82585144042969</v>
      </c>
      <c r="H460" t="n">
        <v>221.0772857666016</v>
      </c>
      <c r="I460" t="n">
        <v>167.6927642822266</v>
      </c>
      <c r="J460" t="n">
        <v>186.0379333496094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262.0361022949219</v>
      </c>
      <c r="G461" t="n">
        <v>87.40137481689453</v>
      </c>
      <c r="H461" t="n">
        <v>222.2447814941406</v>
      </c>
      <c r="I461" t="n">
        <v>165.4179382324219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261.9145812988281</v>
      </c>
      <c r="G462" t="n">
        <v>87.49060821533203</v>
      </c>
      <c r="H462" t="n">
        <v>226.7279663085938</v>
      </c>
      <c r="I462" t="n">
        <v>168.1648864746094</v>
      </c>
      <c r="J462" t="n">
        <v>189.7677154541016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282.9309692382812</v>
      </c>
      <c r="G463" t="n">
        <v>88.33830261230469</v>
      </c>
      <c r="H463" t="n">
        <v>229.4832611083984</v>
      </c>
      <c r="I463" t="n">
        <v>168.0790557861328</v>
      </c>
      <c r="J463" t="n">
        <v>190.8012237548828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167.1516418457031</v>
      </c>
      <c r="F464" t="n">
        <v>283.9432373046875</v>
      </c>
      <c r="G464" t="n">
        <v>90.74752044677734</v>
      </c>
      <c r="H464" t="n">
        <v>230.9776458740234</v>
      </c>
      <c r="I464" t="n">
        <v>171.2552032470703</v>
      </c>
      <c r="J464" t="n">
        <v>188.8689575195312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280.0558471679688</v>
      </c>
      <c r="G465" t="n">
        <v>92.88905334472656</v>
      </c>
      <c r="H465" t="n">
        <v>235.6943664550781</v>
      </c>
      <c r="I465" t="n">
        <v>173.2295837402344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279.6104431152344</v>
      </c>
      <c r="G466" t="n">
        <v>91.63983154296875</v>
      </c>
      <c r="H466" t="n">
        <v>234.9938507080078</v>
      </c>
      <c r="I466" t="n">
        <v>168.5511779785156</v>
      </c>
      <c r="J466" t="n">
        <v>191.9381561279297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166.9174041748047</v>
      </c>
      <c r="F467" t="n">
        <v>281.6351318359375</v>
      </c>
      <c r="G467" t="n">
        <v>91.77367401123047</v>
      </c>
      <c r="H467" t="n">
        <v>234.4801635742188</v>
      </c>
      <c r="I467" t="n">
        <v>169.8388366699219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283.0750427246094</v>
      </c>
      <c r="G468" t="n">
        <v>90.16752624511719</v>
      </c>
      <c r="H468" t="n">
        <v>233.4994354248047</v>
      </c>
      <c r="I468" t="n">
        <v>169.0431060791016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281.3386840820312</v>
      </c>
      <c r="G469" t="n">
        <v>90.34598541259766</v>
      </c>
      <c r="H469" t="n">
        <v>236.9085540771484</v>
      </c>
      <c r="I469" t="n">
        <v>168.8662719726562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283.286865234375</v>
      </c>
      <c r="G470" t="n">
        <v>92.62136840820312</v>
      </c>
      <c r="H470" t="n">
        <v>236.0679473876953</v>
      </c>
      <c r="I470" t="n">
        <v>168.5568389892578</v>
      </c>
      <c r="J470" t="n">
        <v>193.2207489013672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281.8891906738281</v>
      </c>
      <c r="G471" t="n">
        <v>92.30905914306641</v>
      </c>
      <c r="H471" t="n">
        <v>237.1420440673828</v>
      </c>
      <c r="I471" t="n">
        <v>166.9654541015625</v>
      </c>
      <c r="J471" t="n">
        <v>192.8085021972656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289.6395263671875</v>
      </c>
      <c r="G472" t="n">
        <v>96.54750823974609</v>
      </c>
      <c r="H472" t="n">
        <v>240.5511322021484</v>
      </c>
      <c r="I472" t="n">
        <v>171.4744262695312</v>
      </c>
      <c r="J472" t="n">
        <v>192.5794677734375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289.9783020019531</v>
      </c>
      <c r="G473" t="n">
        <v>96.85982513427734</v>
      </c>
      <c r="H473" t="n">
        <v>241.3450317382812</v>
      </c>
      <c r="I473" t="n">
        <v>169.7503967285156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289.8089294433594</v>
      </c>
      <c r="G474" t="n">
        <v>99.71520233154297</v>
      </c>
      <c r="H474" t="n">
        <v>244.0536041259766</v>
      </c>
      <c r="I474" t="n">
        <v>172.3585510253906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293.6205139160156</v>
      </c>
      <c r="G475" t="n">
        <v>99.26904296875</v>
      </c>
      <c r="H475" t="n">
        <v>251.19873046875</v>
      </c>
      <c r="I475" t="n">
        <v>172.0048980712891</v>
      </c>
      <c r="J475" t="n">
        <v>192.5794677734375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300.4390563964844</v>
      </c>
      <c r="G476" t="n">
        <v>103.4182662963867</v>
      </c>
      <c r="H476" t="n">
        <v>256.6625671386719</v>
      </c>
      <c r="I476" t="n">
        <v>178.6357727050781</v>
      </c>
      <c r="J476" t="n">
        <v>195.0531005859375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301.1590270996094</v>
      </c>
      <c r="G477" t="n">
        <v>105.0244064331055</v>
      </c>
      <c r="H477" t="n">
        <v>266.6096801757812</v>
      </c>
      <c r="I477" t="n">
        <v>178.6357727050781</v>
      </c>
      <c r="J477" t="n">
        <v>203.6651458740234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106.4521102905273</v>
      </c>
      <c r="H478" t="n">
        <v>262.5467834472656</v>
      </c>
      <c r="I478" t="n">
        <v>178.54736328125</v>
      </c>
      <c r="J478" t="n">
        <v>205.5890960693359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298.1097106933594</v>
      </c>
      <c r="G479" t="n">
        <v>108.2813339233398</v>
      </c>
      <c r="H479" t="n">
        <v>265.068603515625</v>
      </c>
      <c r="I479" t="n">
        <v>175.8508148193359</v>
      </c>
      <c r="J479" t="n">
        <v>210.7196807861328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297.3050842285156</v>
      </c>
      <c r="G480" t="n">
        <v>106.0059585571289</v>
      </c>
      <c r="H480" t="n">
        <v>266.2361145019531</v>
      </c>
      <c r="I480" t="n">
        <v>173.2426605224609</v>
      </c>
      <c r="J480" t="n">
        <v>209.4370269775391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299.5497131347656</v>
      </c>
      <c r="G481" t="n">
        <v>104.8459548950195</v>
      </c>
      <c r="H481" t="n">
        <v>268.3375549316406</v>
      </c>
      <c r="I481" t="n">
        <v>174.8782958984375</v>
      </c>
      <c r="J481" t="n">
        <v>211.5900115966797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294.3404541015625</v>
      </c>
      <c r="G482" t="n">
        <v>104.8905792236328</v>
      </c>
      <c r="H482" t="n">
        <v>264.6950073242188</v>
      </c>
      <c r="I482" t="n">
        <v>172.7563934326172</v>
      </c>
      <c r="J482" t="n">
        <v>211.9564971923828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292.392333984375</v>
      </c>
      <c r="G483" t="n">
        <v>106.7644195556641</v>
      </c>
      <c r="H483" t="n">
        <v>274.6420288085938</v>
      </c>
      <c r="I483" t="n">
        <v>170.7671356201172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294.4251708984375</v>
      </c>
      <c r="G484" t="n">
        <v>107.1659545898438</v>
      </c>
      <c r="H484" t="n">
        <v>275.9029541015625</v>
      </c>
      <c r="I484" t="n">
        <v>173.2426605224609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296.4580383300781</v>
      </c>
      <c r="G485" t="n">
        <v>110.4674911499023</v>
      </c>
      <c r="H485" t="n">
        <v>284.9627380371094</v>
      </c>
      <c r="I485" t="n">
        <v>177.7516479492188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294.4674987792969</v>
      </c>
      <c r="G486" t="n">
        <v>110.958251953125</v>
      </c>
      <c r="H486" t="n">
        <v>283.1881713867188</v>
      </c>
      <c r="I486" t="n">
        <v>175.939208984375</v>
      </c>
      <c r="J486" t="n">
        <v>212.4145965576172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200.5555419921875</v>
      </c>
      <c r="F487" t="n">
        <v>310.8150634765625</v>
      </c>
      <c r="G487" t="n">
        <v>111.2705612182617</v>
      </c>
      <c r="H487" t="n">
        <v>289.21240234375</v>
      </c>
      <c r="I487" t="n">
        <v>177.0885467529297</v>
      </c>
      <c r="J487" t="n">
        <v>213.9720764160156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298.2791442871094</v>
      </c>
      <c r="G488" t="n">
        <v>107.1213455200195</v>
      </c>
      <c r="H488" t="n">
        <v>278.0044555664062</v>
      </c>
      <c r="I488" t="n">
        <v>179.6525268554688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200.4663391113281</v>
      </c>
      <c r="F489" t="n">
        <v>301.1166381835938</v>
      </c>
      <c r="G489" t="n">
        <v>110.7798004150391</v>
      </c>
      <c r="H489" t="n">
        <v>282.0206604003906</v>
      </c>
      <c r="I489" t="n">
        <v>179.166259765625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199.1731719970703</v>
      </c>
      <c r="F490" t="n">
        <v>307.6810607910156</v>
      </c>
      <c r="G490" t="n">
        <v>110.3782501220703</v>
      </c>
      <c r="H490" t="n">
        <v>282.8145446777344</v>
      </c>
      <c r="I490" t="n">
        <v>180.3155975341797</v>
      </c>
      <c r="J490" t="n">
        <v>212.3229675292969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201.3805084228516</v>
      </c>
      <c r="F491" t="n">
        <v>310.0527648925781</v>
      </c>
      <c r="G491" t="n">
        <v>114.2597885131836</v>
      </c>
      <c r="H491" t="n">
        <v>289.1657409667969</v>
      </c>
      <c r="I491" t="n">
        <v>183.3215942382812</v>
      </c>
      <c r="J491" t="n">
        <v>213.7888336181641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202.7628936767578</v>
      </c>
      <c r="F492" t="n">
        <v>309.671630859375</v>
      </c>
      <c r="G492" t="n">
        <v>112.965950012207</v>
      </c>
      <c r="H492" t="n">
        <v>285.8500366210938</v>
      </c>
      <c r="I492" t="n">
        <v>181.7301788330078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322.6733703613281</v>
      </c>
      <c r="G493" t="n">
        <v>118.8997802734375</v>
      </c>
      <c r="H493" t="n">
        <v>293.1819152832031</v>
      </c>
      <c r="I493" t="n">
        <v>184.1615142822266</v>
      </c>
      <c r="J493" t="n">
        <v>219.0568542480469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318.4806213378906</v>
      </c>
      <c r="G494" t="n">
        <v>115.8659439086914</v>
      </c>
      <c r="H494" t="n">
        <v>290.6134033203125</v>
      </c>
      <c r="I494" t="n">
        <v>181.2881317138672</v>
      </c>
      <c r="J494" t="n">
        <v>217.3161315917969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323.3933715820312</v>
      </c>
      <c r="G495" t="n">
        <v>116.2674865722656</v>
      </c>
      <c r="H495" t="n">
        <v>289.3057861328125</v>
      </c>
      <c r="I495" t="n">
        <v>181.5533599853516</v>
      </c>
      <c r="J495" t="n">
        <v>218.2781066894531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203.4540557861328</v>
      </c>
      <c r="F496" t="n">
        <v>332.5835571289062</v>
      </c>
      <c r="G496" t="n">
        <v>116.4905548095703</v>
      </c>
      <c r="H496" t="n">
        <v>285.8033447265625</v>
      </c>
      <c r="I496" t="n">
        <v>183.0563659667969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118.4090042114258</v>
      </c>
      <c r="H497" t="n">
        <v>285.9901733398438</v>
      </c>
      <c r="I497" t="n">
        <v>184.1172943115234</v>
      </c>
      <c r="J497" t="n">
        <v>217.1786956787109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325.8920593261719</v>
      </c>
      <c r="G498" t="n">
        <v>117.0705490112305</v>
      </c>
      <c r="H498" t="n">
        <v>296.1706848144531</v>
      </c>
      <c r="I498" t="n">
        <v>189.775634765625</v>
      </c>
      <c r="J498" t="n">
        <v>221.2098541259766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202.0493927001953</v>
      </c>
      <c r="F499" t="n">
        <v>325.4685363769531</v>
      </c>
      <c r="G499" t="n">
        <v>118.4090042114258</v>
      </c>
      <c r="H499" t="n">
        <v>294.16259765625</v>
      </c>
      <c r="I499" t="n">
        <v>191.3670349121094</v>
      </c>
      <c r="J499" t="n">
        <v>221.0266265869141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322.2074890136719</v>
      </c>
      <c r="G500" t="n">
        <v>118.3643798828125</v>
      </c>
      <c r="H500" t="n">
        <v>295.5636596679688</v>
      </c>
      <c r="I500" t="n">
        <v>192.6932373046875</v>
      </c>
      <c r="J500" t="n">
        <v>222.034423828125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326.4002380371094</v>
      </c>
      <c r="G501" t="n">
        <v>117.6951599121094</v>
      </c>
      <c r="H501" t="n">
        <v>298.6458129882812</v>
      </c>
      <c r="I501" t="n">
        <v>191.5438690185547</v>
      </c>
      <c r="J501" t="n">
        <v>221.9886016845703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116.4905548095703</v>
      </c>
      <c r="H502" t="n">
        <v>292.6682434082031</v>
      </c>
      <c r="I502" t="n">
        <v>187.5211486816406</v>
      </c>
      <c r="J502" t="n">
        <v>219.1026306152344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325.5531921386719</v>
      </c>
      <c r="G503" t="n">
        <v>118.8997802734375</v>
      </c>
      <c r="H503" t="n">
        <v>292.2478942871094</v>
      </c>
      <c r="I503" t="n">
        <v>187.3001251220703</v>
      </c>
      <c r="J503" t="n">
        <v>221.6679382324219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322.8004150390625</v>
      </c>
      <c r="G504" t="n">
        <v>120.7290115356445</v>
      </c>
      <c r="H504" t="n">
        <v>292.0144348144531</v>
      </c>
      <c r="I504" t="n">
        <v>197.5116577148438</v>
      </c>
      <c r="J504" t="n">
        <v>219.4232940673828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325.807373046875</v>
      </c>
      <c r="G505" t="n">
        <v>122.8259048461914</v>
      </c>
      <c r="H505" t="n">
        <v>296.3575439453125</v>
      </c>
      <c r="I505" t="n">
        <v>206.4412384033203</v>
      </c>
      <c r="J505" t="n">
        <v>220.9349822998047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128.1351623535156</v>
      </c>
      <c r="H506" t="n">
        <v>290.9403381347656</v>
      </c>
      <c r="I506" t="n">
        <v>207.8558349609375</v>
      </c>
      <c r="J506" t="n">
        <v>219.0110321044922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210.3213348388672</v>
      </c>
      <c r="F507" t="n">
        <v>321.5722351074219</v>
      </c>
      <c r="G507" t="n">
        <v>128.5813140869141</v>
      </c>
      <c r="H507" t="n">
        <v>288.8855285644531</v>
      </c>
      <c r="I507" t="n">
        <v>205.1592864990234</v>
      </c>
      <c r="J507" t="n">
        <v>219.1484375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318.1842041015625</v>
      </c>
      <c r="G508" t="n">
        <v>128.9382171630859</v>
      </c>
      <c r="H508" t="n">
        <v>279.5455932617188</v>
      </c>
      <c r="I508" t="n">
        <v>206.4854736328125</v>
      </c>
      <c r="J508" t="n">
        <v>213.8804473876953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214.4684753417969</v>
      </c>
      <c r="F509" t="n">
        <v>324.6215515136719</v>
      </c>
      <c r="G509" t="n">
        <v>132.6412963867188</v>
      </c>
      <c r="H509" t="n">
        <v>288.0916748046875</v>
      </c>
      <c r="I509" t="n">
        <v>214.0004577636719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317.8877563476562</v>
      </c>
      <c r="G510" t="n">
        <v>123.9859161376953</v>
      </c>
      <c r="H510" t="n">
        <v>282.6277465820312</v>
      </c>
      <c r="I510" t="n">
        <v>203.2584075927734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324.0709838867188</v>
      </c>
      <c r="G511" t="n">
        <v>128.0012969970703</v>
      </c>
      <c r="H511" t="n">
        <v>288.4652404785156</v>
      </c>
      <c r="I511" t="n">
        <v>207.1927337646484</v>
      </c>
      <c r="J511" t="n">
        <v>225.5616455078125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329.8307189941406</v>
      </c>
      <c r="G512" t="n">
        <v>128.2243804931641</v>
      </c>
      <c r="H512" t="n">
        <v>293.975830078125</v>
      </c>
      <c r="I512" t="n">
        <v>206.9275054931641</v>
      </c>
      <c r="J512" t="n">
        <v>224.9203491210938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219.685791015625</v>
      </c>
      <c r="F513" t="n">
        <v>349.6510925292969</v>
      </c>
      <c r="G513" t="n">
        <v>130.9012756347656</v>
      </c>
      <c r="H513" t="n">
        <v>303.1289978027344</v>
      </c>
      <c r="I513" t="n">
        <v>223.2394561767578</v>
      </c>
      <c r="J513" t="n">
        <v>232.6620178222656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340.9690856933594</v>
      </c>
      <c r="G514" t="n">
        <v>131.7935943603516</v>
      </c>
      <c r="H514" t="n">
        <v>294.629638671875</v>
      </c>
      <c r="I514" t="n">
        <v>220.3218841552734</v>
      </c>
      <c r="J514" t="n">
        <v>232.7994384765625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344.0183410644531</v>
      </c>
      <c r="G515" t="n">
        <v>131.1243591308594</v>
      </c>
      <c r="H515" t="n">
        <v>296.5443420410156</v>
      </c>
      <c r="I515" t="n">
        <v>223.0184173583984</v>
      </c>
      <c r="J515" t="n">
        <v>237.5635223388672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226.7314605712891</v>
      </c>
      <c r="F516" t="n">
        <v>344.4842224121094</v>
      </c>
      <c r="G516" t="n">
        <v>133.6228179931641</v>
      </c>
      <c r="H516" t="n">
        <v>300.7472839355469</v>
      </c>
      <c r="I516" t="n">
        <v>218.9514923095703</v>
      </c>
      <c r="J516" t="n">
        <v>243.5186462402344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355.5802612304688</v>
      </c>
      <c r="G517" t="n">
        <v>145.3566589355469</v>
      </c>
      <c r="H517" t="n">
        <v>310.5542602539062</v>
      </c>
      <c r="I517" t="n">
        <v>227.4390258789062</v>
      </c>
      <c r="J517" t="n">
        <v>253.8713989257812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372.90185546875</v>
      </c>
      <c r="G518" t="n">
        <v>155.2166290283203</v>
      </c>
      <c r="H518" t="n">
        <v>313.9166564941406</v>
      </c>
      <c r="I518" t="n">
        <v>232.4785003662109</v>
      </c>
      <c r="J518" t="n">
        <v>259.1851806640625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164.6304626464844</v>
      </c>
      <c r="H519" t="n">
        <v>315.1898803710938</v>
      </c>
      <c r="I519" t="n">
        <v>240.7449951171875</v>
      </c>
      <c r="J519" t="n">
        <v>251.26025390625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268.4701843261719</v>
      </c>
      <c r="F520" t="n">
        <v>383.4049682617188</v>
      </c>
      <c r="G520" t="n">
        <v>166.3704528808594</v>
      </c>
      <c r="H520" t="n">
        <v>311.8890075683594</v>
      </c>
      <c r="I520" t="n">
        <v>240.3913269042969</v>
      </c>
      <c r="J520" t="n">
        <v>245.4884185791016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388.9530029296875</v>
      </c>
      <c r="G521" t="n">
        <v>171.6796722412109</v>
      </c>
      <c r="H521" t="n">
        <v>312.0776062011719</v>
      </c>
      <c r="I521" t="n">
        <v>241.4964752197266</v>
      </c>
      <c r="J521" t="n">
        <v>253.0468597412109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386.4118957519531</v>
      </c>
      <c r="G522" t="n">
        <v>162.8458557128906</v>
      </c>
      <c r="H522" t="n">
        <v>306.4188842773438</v>
      </c>
      <c r="I522" t="n">
        <v>236.5454254150391</v>
      </c>
      <c r="J522" t="n">
        <v>250.1150970458984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366.5915222167969</v>
      </c>
      <c r="G523" t="n">
        <v>156.5104675292969</v>
      </c>
      <c r="H523" t="n">
        <v>298.1665954589844</v>
      </c>
      <c r="I523" t="n">
        <v>228.013671875</v>
      </c>
      <c r="J523" t="n">
        <v>247.6414031982422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383.15087890625</v>
      </c>
      <c r="G524" t="n">
        <v>155.6627960205078</v>
      </c>
      <c r="H524" t="n">
        <v>303.2594299316406</v>
      </c>
      <c r="I524" t="n">
        <v>229.4282836914062</v>
      </c>
      <c r="J524" t="n">
        <v>247.5956115722656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163.7827911376953</v>
      </c>
      <c r="H525" t="n">
        <v>309.3425598144531</v>
      </c>
      <c r="I525" t="n">
        <v>237.6947631835938</v>
      </c>
      <c r="J525" t="n">
        <v>250.7105712890625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403.9028930664062</v>
      </c>
      <c r="G526" t="n">
        <v>169.404296875</v>
      </c>
      <c r="H526" t="n">
        <v>319.9526672363281</v>
      </c>
      <c r="I526" t="n">
        <v>245.1655731201172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406.5710144042969</v>
      </c>
      <c r="G527" t="n">
        <v>166.8612213134766</v>
      </c>
      <c r="H527" t="n">
        <v>318.5379333496094</v>
      </c>
      <c r="I527" t="n">
        <v>246.4214630126953</v>
      </c>
      <c r="J527" t="n">
        <v>255.7406463623047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390.4776000976562</v>
      </c>
      <c r="G528" t="n">
        <v>168.1996917724609</v>
      </c>
      <c r="H528" t="n">
        <v>319.4810180664062</v>
      </c>
      <c r="I528" t="n">
        <v>246.3765716552734</v>
      </c>
      <c r="J528" t="n">
        <v>257.4173278808594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382.5523986816406</v>
      </c>
      <c r="G529" t="n">
        <v>168.4227600097656</v>
      </c>
      <c r="H529" t="n">
        <v>326.0357666015625</v>
      </c>
      <c r="I529" t="n">
        <v>248.1258392333984</v>
      </c>
      <c r="J529" t="n">
        <v>268.1760559082031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370.9430236816406</v>
      </c>
      <c r="G530" t="n">
        <v>162.6673889160156</v>
      </c>
      <c r="H530" t="n">
        <v>316.9817810058594</v>
      </c>
      <c r="I530" t="n">
        <v>244.8515930175781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381.3956909179688</v>
      </c>
      <c r="G531" t="n">
        <v>160.3473968505859</v>
      </c>
      <c r="H531" t="n">
        <v>320.235595703125</v>
      </c>
      <c r="I531" t="n">
        <v>246.4214630126953</v>
      </c>
      <c r="J531" t="n">
        <v>263.2391967773438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156.9120330810547</v>
      </c>
      <c r="H532" t="n">
        <v>318.5379333496094</v>
      </c>
      <c r="I532" t="n">
        <v>244.1787719726562</v>
      </c>
      <c r="J532" t="n">
        <v>262.6337280273438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378.953857421875</v>
      </c>
      <c r="G533" t="n">
        <v>158.3843078613281</v>
      </c>
      <c r="H533" t="n">
        <v>318.396484375</v>
      </c>
      <c r="I533" t="n">
        <v>242.0707244873047</v>
      </c>
      <c r="J533" t="n">
        <v>268.0829162597656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378.1827697753906</v>
      </c>
      <c r="G534" t="n">
        <v>154.5920104980469</v>
      </c>
      <c r="H534" t="n">
        <v>316.9817810058594</v>
      </c>
      <c r="I534" t="n">
        <v>241.6222076416016</v>
      </c>
      <c r="J534" t="n">
        <v>272.4609069824219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372.0140075683594</v>
      </c>
      <c r="G535" t="n">
        <v>149.3720245361328</v>
      </c>
      <c r="H535" t="n">
        <v>314.3410339355469</v>
      </c>
      <c r="I535" t="n">
        <v>238.392822265625</v>
      </c>
      <c r="J535" t="n">
        <v>260.3980712890625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147.7212677001953</v>
      </c>
      <c r="H536" t="n">
        <v>316.5102844238281</v>
      </c>
      <c r="I536" t="n">
        <v>237.3611755371094</v>
      </c>
      <c r="J536" t="n">
        <v>263.4720153808594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382.4238586425781</v>
      </c>
      <c r="G537" t="n">
        <v>151.1566314697266</v>
      </c>
      <c r="H537" t="n">
        <v>323.9608764648438</v>
      </c>
      <c r="I537" t="n">
        <v>242.6986389160156</v>
      </c>
      <c r="J537" t="n">
        <v>267.9897766113281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390.177734375</v>
      </c>
      <c r="G538" t="n">
        <v>156.3766174316406</v>
      </c>
      <c r="H538" t="n">
        <v>333.7221374511719</v>
      </c>
      <c r="I538" t="n">
        <v>250.4582214355469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394.6758117675781</v>
      </c>
      <c r="G539" t="n">
        <v>156.9120330810547</v>
      </c>
      <c r="H539" t="n">
        <v>337.8718566894531</v>
      </c>
      <c r="I539" t="n">
        <v>254.5398101806641</v>
      </c>
      <c r="J539" t="n">
        <v>274.7895812988281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395.4897766113281</v>
      </c>
      <c r="G540" t="n">
        <v>158.25048828125</v>
      </c>
      <c r="H540" t="n">
        <v>331.9302062988281</v>
      </c>
      <c r="I540" t="n">
        <v>251.4000549316406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278.5704345703125</v>
      </c>
      <c r="F541" t="n">
        <v>392.91943359375</v>
      </c>
      <c r="G541" t="n">
        <v>155.796630859375</v>
      </c>
      <c r="H541" t="n">
        <v>332.166015625</v>
      </c>
      <c r="I541" t="n">
        <v>249.4714050292969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388.8925170898438</v>
      </c>
      <c r="G542" t="n">
        <v>155.4843292236328</v>
      </c>
      <c r="H542" t="n">
        <v>328.1577453613281</v>
      </c>
      <c r="I542" t="n">
        <v>245.7934722900391</v>
      </c>
      <c r="J542" t="n">
        <v>265.9870300292969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384.9513244628906</v>
      </c>
      <c r="G543" t="n">
        <v>154.2796936035156</v>
      </c>
      <c r="H543" t="n">
        <v>325.1397705078125</v>
      </c>
      <c r="I543" t="n">
        <v>242.5640563964844</v>
      </c>
      <c r="J543" t="n">
        <v>265.6144409179688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357.3201599121094</v>
      </c>
      <c r="G544" t="n">
        <v>145.7581939697266</v>
      </c>
      <c r="H544" t="n">
        <v>304.1553649902344</v>
      </c>
      <c r="I544" t="n">
        <v>229.0634155273438</v>
      </c>
      <c r="J544" t="n">
        <v>246.1928558349609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366.4449157714844</v>
      </c>
      <c r="G545" t="n">
        <v>152.0043182373047</v>
      </c>
      <c r="H545" t="n">
        <v>303.5423889160156</v>
      </c>
      <c r="I545" t="n">
        <v>236.1501617431641</v>
      </c>
      <c r="J545" t="n">
        <v>248.1024475097656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355.7779846191406</v>
      </c>
      <c r="G546" t="n">
        <v>143.6612701416016</v>
      </c>
      <c r="H546" t="n">
        <v>298.3080444335938</v>
      </c>
      <c r="I546" t="n">
        <v>232.1133880615234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259.6631164550781</v>
      </c>
      <c r="F547" t="n">
        <v>361.4327087402344</v>
      </c>
      <c r="G547" t="n">
        <v>143.4827880859375</v>
      </c>
      <c r="H547" t="n">
        <v>299.1097106933594</v>
      </c>
      <c r="I547" t="n">
        <v>234.6700134277344</v>
      </c>
      <c r="J547" t="n">
        <v>246.7517395019531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359.0337829589844</v>
      </c>
      <c r="G548" t="n">
        <v>138.5305023193359</v>
      </c>
      <c r="H548" t="n">
        <v>295.6201782226562</v>
      </c>
      <c r="I548" t="n">
        <v>232.5619049072266</v>
      </c>
      <c r="J548" t="n">
        <v>241.2559661865234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359.4192810058594</v>
      </c>
      <c r="G549" t="n">
        <v>141.2074279785156</v>
      </c>
      <c r="H549" t="n">
        <v>295.8087768554688</v>
      </c>
      <c r="I549" t="n">
        <v>236.6883697509766</v>
      </c>
      <c r="J549" t="n">
        <v>246.5188903808594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370.171875</v>
      </c>
      <c r="G550" t="n">
        <v>146.7843475341797</v>
      </c>
      <c r="H550" t="n">
        <v>306.51318359375</v>
      </c>
      <c r="I550" t="n">
        <v>235.8810424804688</v>
      </c>
      <c r="J550" t="n">
        <v>254.9954376220703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147.3643341064453</v>
      </c>
      <c r="H551" t="n">
        <v>306.2774047851562</v>
      </c>
      <c r="I551" t="n">
        <v>236.1501617431641</v>
      </c>
      <c r="J551" t="n">
        <v>256.8584289550781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373.5133361816406</v>
      </c>
      <c r="G552" t="n">
        <v>149.4166412353516</v>
      </c>
      <c r="H552" t="n">
        <v>310.3799743652344</v>
      </c>
      <c r="I552" t="n">
        <v>238.1685028076172</v>
      </c>
      <c r="J552" t="n">
        <v>251.5489349365234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265.4155883789062</v>
      </c>
      <c r="F553" t="n">
        <v>367.9442749023438</v>
      </c>
      <c r="G553" t="n">
        <v>148.3012542724609</v>
      </c>
      <c r="H553" t="n">
        <v>312.7377624511719</v>
      </c>
      <c r="I553" t="n">
        <v>234.8045501708984</v>
      </c>
      <c r="J553" t="n">
        <v>251.7352600097656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371.9283447265625</v>
      </c>
      <c r="G554" t="n">
        <v>149.6843566894531</v>
      </c>
      <c r="H554" t="n">
        <v>316.6988830566406</v>
      </c>
      <c r="I554" t="n">
        <v>240.4560089111328</v>
      </c>
      <c r="J554" t="n">
        <v>257.9296264648438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267.8681945800781</v>
      </c>
      <c r="F555" t="n">
        <v>378.7397155761719</v>
      </c>
      <c r="G555" t="n">
        <v>151.0227813720703</v>
      </c>
      <c r="H555" t="n">
        <v>322.8762817382812</v>
      </c>
      <c r="I555" t="n">
        <v>242.1155548095703</v>
      </c>
      <c r="J555" t="n">
        <v>260.9569702148438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274.6016845703125</v>
      </c>
      <c r="F556" t="n">
        <v>379.7250061035156</v>
      </c>
      <c r="G556" t="n">
        <v>155.4397125244141</v>
      </c>
      <c r="H556" t="n">
        <v>325.1868591308594</v>
      </c>
      <c r="I556" t="n">
        <v>244.4479217529297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381.6956176757812</v>
      </c>
      <c r="G557" t="n">
        <v>154.9935607910156</v>
      </c>
      <c r="H557" t="n">
        <v>331.27001953125</v>
      </c>
      <c r="I557" t="n">
        <v>247.0045166015625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384.5658264160156</v>
      </c>
      <c r="G558" t="n">
        <v>151.3797149658203</v>
      </c>
      <c r="H558" t="n">
        <v>334.4766235351562</v>
      </c>
      <c r="I558" t="n">
        <v>241.3081970214844</v>
      </c>
      <c r="J558" t="n">
        <v>258.6282958984375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382.9379577636719</v>
      </c>
      <c r="G559" t="n">
        <v>149.9074249267578</v>
      </c>
      <c r="H559" t="n">
        <v>334.38232421875</v>
      </c>
      <c r="I559" t="n">
        <v>240.3663177490234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383.323486328125</v>
      </c>
      <c r="G560" t="n">
        <v>151.9597320556641</v>
      </c>
      <c r="H560" t="n">
        <v>342.8232421875</v>
      </c>
      <c r="I560" t="n">
        <v>242.5640563964844</v>
      </c>
      <c r="J560" t="n">
        <v>262.4473571777344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376.8548278808594</v>
      </c>
      <c r="G561" t="n">
        <v>150.7104797363281</v>
      </c>
      <c r="H561" t="n">
        <v>342.2573547363281</v>
      </c>
      <c r="I561" t="n">
        <v>241.2633819580078</v>
      </c>
      <c r="J561" t="n">
        <v>261.9350891113281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154.41357421875</v>
      </c>
      <c r="H562" t="n">
        <v>341.8800659179688</v>
      </c>
      <c r="I562" t="n">
        <v>243.9993896484375</v>
      </c>
      <c r="J562" t="n">
        <v>263.1925964355469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390.3490600585938</v>
      </c>
      <c r="G563" t="n">
        <v>151.8258666992188</v>
      </c>
      <c r="H563" t="n">
        <v>341.1727600097656</v>
      </c>
      <c r="I563" t="n">
        <v>238.3479309082031</v>
      </c>
      <c r="J563" t="n">
        <v>256.3927001953125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386.4078369140625</v>
      </c>
      <c r="G564" t="n">
        <v>148.4797210693359</v>
      </c>
      <c r="H564" t="n">
        <v>340.6068725585938</v>
      </c>
      <c r="I564" t="n">
        <v>251.0413208007812</v>
      </c>
      <c r="J564" t="n">
        <v>255.2749328613281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388.2928161621094</v>
      </c>
      <c r="G565" t="n">
        <v>150.7996978759766</v>
      </c>
      <c r="H565" t="n">
        <v>338.81494140625</v>
      </c>
      <c r="I565" t="n">
        <v>254.0015258789062</v>
      </c>
      <c r="J565" t="n">
        <v>255.4611968994141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375.7838439941406</v>
      </c>
      <c r="G566" t="n">
        <v>150.7996978759766</v>
      </c>
      <c r="H566" t="n">
        <v>331.1757202148438</v>
      </c>
      <c r="I566" t="n">
        <v>245.9280548095703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148.7028045654297</v>
      </c>
      <c r="H567" t="n">
        <v>330.6098022460938</v>
      </c>
      <c r="I567" t="n">
        <v>246.9148254394531</v>
      </c>
      <c r="J567" t="n">
        <v>262.354248046875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379.5108642578125</v>
      </c>
      <c r="G568" t="n">
        <v>152.4951171875</v>
      </c>
      <c r="H568" t="n">
        <v>323.39501953125</v>
      </c>
      <c r="I568" t="n">
        <v>248.3052368164062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149.9966430664062</v>
      </c>
      <c r="H569" t="n">
        <v>327.4032287597656</v>
      </c>
      <c r="I569" t="n">
        <v>248.3052368164062</v>
      </c>
      <c r="J569" t="n">
        <v>265.8007202148438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380.2819213867188</v>
      </c>
      <c r="G570" t="n">
        <v>150.5766448974609</v>
      </c>
      <c r="H570" t="n">
        <v>331.6472778320312</v>
      </c>
      <c r="I570" t="n">
        <v>250.5927276611328</v>
      </c>
      <c r="J570" t="n">
        <v>270.5047607421875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387.6502380371094</v>
      </c>
      <c r="G571" t="n">
        <v>151.8704986572266</v>
      </c>
      <c r="H571" t="n">
        <v>338.7678527832031</v>
      </c>
      <c r="I571" t="n">
        <v>252.9251098632812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271.7700805664062</v>
      </c>
      <c r="F572" t="n">
        <v>390.5203857421875</v>
      </c>
      <c r="G572" t="n">
        <v>153.0751037597656</v>
      </c>
      <c r="H572" t="n">
        <v>335.7498474121094</v>
      </c>
      <c r="I572" t="n">
        <v>253.7772827148438</v>
      </c>
      <c r="J572" t="n">
        <v>272.22802734375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388.3356323242188</v>
      </c>
      <c r="G573" t="n">
        <v>157.715087890625</v>
      </c>
      <c r="H573" t="n">
        <v>342.3516845703125</v>
      </c>
      <c r="I573" t="n">
        <v>254.0464324951172</v>
      </c>
      <c r="J573" t="n">
        <v>273.5787048339844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389.2352294921875</v>
      </c>
      <c r="G574" t="n">
        <v>150.6658782958984</v>
      </c>
      <c r="H574" t="n">
        <v>342.540283203125</v>
      </c>
      <c r="I574" t="n">
        <v>253.7324676513672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388.8925170898438</v>
      </c>
      <c r="G575" t="n">
        <v>154.7258605957031</v>
      </c>
      <c r="H575" t="n">
        <v>348.0575256347656</v>
      </c>
      <c r="I575" t="n">
        <v>253.6875762939453</v>
      </c>
      <c r="J575" t="n">
        <v>292.1153564453125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406.6278686523438</v>
      </c>
      <c r="G576" t="n">
        <v>152.3612365722656</v>
      </c>
      <c r="H576" t="n">
        <v>344.1907653808594</v>
      </c>
      <c r="I576" t="n">
        <v>256.6478576660156</v>
      </c>
      <c r="J576" t="n">
        <v>289.5537719726562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394.6329650878906</v>
      </c>
      <c r="G577" t="n">
        <v>148.3459014892578</v>
      </c>
      <c r="H577" t="n">
        <v>336.5043029785156</v>
      </c>
      <c r="I577" t="n">
        <v>253.1045227050781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390.6917724609375</v>
      </c>
      <c r="G578" t="n">
        <v>142.7689666748047</v>
      </c>
      <c r="H578" t="n">
        <v>329.2894592285156</v>
      </c>
      <c r="I578" t="n">
        <v>245.4346923828125</v>
      </c>
      <c r="J578" t="n">
        <v>275.0225219726562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276.6083679199219</v>
      </c>
      <c r="F579" t="n">
        <v>397.9315795898438</v>
      </c>
      <c r="G579" t="n">
        <v>145.5797271728516</v>
      </c>
      <c r="H579" t="n">
        <v>335.2311401367188</v>
      </c>
      <c r="I579" t="n">
        <v>248.3501281738281</v>
      </c>
      <c r="J579" t="n">
        <v>281.31005859375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379.9820556640625</v>
      </c>
      <c r="G580" t="n">
        <v>139.7351379394531</v>
      </c>
      <c r="H580" t="n">
        <v>326.3657836914062</v>
      </c>
      <c r="I580" t="n">
        <v>237.9442596435547</v>
      </c>
      <c r="J580" t="n">
        <v>275.8608093261719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385.0370178222656</v>
      </c>
      <c r="G581" t="n">
        <v>141.83203125</v>
      </c>
      <c r="H581" t="n">
        <v>335.2782592773438</v>
      </c>
      <c r="I581" t="n">
        <v>242.4295501708984</v>
      </c>
      <c r="J581" t="n">
        <v>282.9401550292969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380.4104614257812</v>
      </c>
      <c r="G582" t="n">
        <v>141.1628265380859</v>
      </c>
      <c r="H582" t="n">
        <v>330.9399719238281</v>
      </c>
      <c r="I582" t="n">
        <v>239.4244079589844</v>
      </c>
      <c r="J582" t="n">
        <v>285.5483093261719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384.4372863769531</v>
      </c>
      <c r="G583" t="n">
        <v>142.1889801025391</v>
      </c>
      <c r="H583" t="n">
        <v>335.5612182617188</v>
      </c>
      <c r="I583" t="n">
        <v>244.8067626953125</v>
      </c>
      <c r="J583" t="n">
        <v>288.0633239746094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400.8446655273438</v>
      </c>
      <c r="G584" t="n">
        <v>144.3751068115234</v>
      </c>
      <c r="H584" t="n">
        <v>340.7955017089844</v>
      </c>
      <c r="I584" t="n">
        <v>245.3001403808594</v>
      </c>
      <c r="J584" t="n">
        <v>293.2796936035156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401.2301025390625</v>
      </c>
      <c r="G585" t="n">
        <v>145.3120574951172</v>
      </c>
      <c r="H585" t="n">
        <v>340.889892578125</v>
      </c>
      <c r="I585" t="n">
        <v>249.0677490234375</v>
      </c>
      <c r="J585" t="n">
        <v>291.0906372070312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402.9009094238281</v>
      </c>
      <c r="G586" t="n">
        <v>146.3827972412109</v>
      </c>
      <c r="H586" t="n">
        <v>344.6622619628906</v>
      </c>
      <c r="I586" t="n">
        <v>248.8883666992188</v>
      </c>
      <c r="J586" t="n">
        <v>291.6961975097656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420.3792114257812</v>
      </c>
      <c r="G587" t="n">
        <v>148.9258728027344</v>
      </c>
      <c r="H587" t="n">
        <v>350.8396911621094</v>
      </c>
      <c r="I587" t="n">
        <v>251.2655487060547</v>
      </c>
      <c r="J587" t="n">
        <v>303.3398132324219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429.8466796875</v>
      </c>
      <c r="G588" t="n">
        <v>148.9704895019531</v>
      </c>
      <c r="H588" t="n">
        <v>352.5845336914062</v>
      </c>
      <c r="I588" t="n">
        <v>249.3817138671875</v>
      </c>
      <c r="J588" t="n">
        <v>303.4329223632812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426.0768432617188</v>
      </c>
      <c r="G589" t="n">
        <v>149.86279296875</v>
      </c>
      <c r="H589" t="n">
        <v>351.1226501464844</v>
      </c>
      <c r="I589" t="n">
        <v>254.2706909179688</v>
      </c>
      <c r="J589" t="n">
        <v>297.9837646484375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429.2468872070312</v>
      </c>
      <c r="G590" t="n">
        <v>150.6212463378906</v>
      </c>
      <c r="H590" t="n">
        <v>353.6219177246094</v>
      </c>
      <c r="I590" t="n">
        <v>254.0912933349609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150.7104797363281</v>
      </c>
      <c r="H591" t="n">
        <v>348.6233825683594</v>
      </c>
      <c r="I591" t="n">
        <v>249.0677490234375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417.808837890625</v>
      </c>
      <c r="G592" t="n">
        <v>149.0597229003906</v>
      </c>
      <c r="H592" t="n">
        <v>344.6151428222656</v>
      </c>
      <c r="I592" t="n">
        <v>246.0626068115234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282.5169067382812</v>
      </c>
      <c r="F593" t="n">
        <v>416.7807312011719</v>
      </c>
      <c r="G593" t="n">
        <v>147.2751159667969</v>
      </c>
      <c r="H593" t="n">
        <v>343.860595703125</v>
      </c>
      <c r="I593" t="n">
        <v>243.8648223876953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413.0965881347656</v>
      </c>
      <c r="G594" t="n">
        <v>144.5089569091797</v>
      </c>
      <c r="H594" t="n">
        <v>339.2393188476562</v>
      </c>
      <c r="I594" t="n">
        <v>239.2450103759766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420.8504943847656</v>
      </c>
      <c r="G595" t="n">
        <v>144.9104919433594</v>
      </c>
      <c r="H595" t="n">
        <v>338.5791625976562</v>
      </c>
      <c r="I595" t="n">
        <v>237.1368865966797</v>
      </c>
      <c r="J595" t="n">
        <v>288.7620239257812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438.9712829589844</v>
      </c>
      <c r="G596" t="n">
        <v>156.4212493896484</v>
      </c>
      <c r="H596" t="n">
        <v>369.5134582519531</v>
      </c>
      <c r="I596" t="n">
        <v>254.8537902832031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378.6112060546875</v>
      </c>
      <c r="G597" t="n">
        <v>137.8612670898438</v>
      </c>
      <c r="H597" t="n">
        <v>312.40771484375</v>
      </c>
      <c r="I597" t="n">
        <v>211.9744567871094</v>
      </c>
      <c r="J597" t="n">
        <v>275.6745300292969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142.0997314453125</v>
      </c>
      <c r="H598" t="n">
        <v>321.6030883789062</v>
      </c>
      <c r="I598" t="n">
        <v>222.0215148925781</v>
      </c>
      <c r="J598" t="n">
        <v>278.3292846679688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260.4880981445312</v>
      </c>
      <c r="F599" t="n">
        <v>405.2142028808594</v>
      </c>
      <c r="G599" t="n">
        <v>145.9812774658203</v>
      </c>
      <c r="H599" t="n">
        <v>329.8553466796875</v>
      </c>
      <c r="I599" t="n">
        <v>226.3274078369141</v>
      </c>
      <c r="J599" t="n">
        <v>279.8662414550781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410.5262451171875</v>
      </c>
      <c r="G600" t="n">
        <v>146.5166473388672</v>
      </c>
      <c r="H600" t="n">
        <v>340.0881958007812</v>
      </c>
      <c r="I600" t="n">
        <v>233.593505859375</v>
      </c>
      <c r="J600" t="n">
        <v>288.1565246582031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409.283935546875</v>
      </c>
      <c r="G601" t="n">
        <v>147.4178771972656</v>
      </c>
      <c r="H601" t="n">
        <v>344.1435852050781</v>
      </c>
      <c r="I601" t="n">
        <v>232.4721984863281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270.7667541503906</v>
      </c>
      <c r="F602" t="n">
        <v>408.1273193359375</v>
      </c>
      <c r="G602" t="n">
        <v>149.6218719482422</v>
      </c>
      <c r="H602" t="n">
        <v>346.5013732910156</v>
      </c>
      <c r="I602" t="n">
        <v>245.3897857666016</v>
      </c>
      <c r="J602" t="n">
        <v>294.86328125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273.5091552734375</v>
      </c>
      <c r="F603" t="n">
        <v>418.70849609375</v>
      </c>
      <c r="G603" t="n">
        <v>150.6569366455078</v>
      </c>
      <c r="H603" t="n">
        <v>350.1795043945312</v>
      </c>
      <c r="I603" t="n">
        <v>247.1390838623047</v>
      </c>
      <c r="J603" t="n">
        <v>302.4083557128906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418.0230712890625</v>
      </c>
      <c r="G604" t="n">
        <v>150.7550964355469</v>
      </c>
      <c r="H604" t="n">
        <v>348.9063415527344</v>
      </c>
      <c r="I604" t="n">
        <v>248.0809936523438</v>
      </c>
      <c r="J604" t="n">
        <v>299.4275207519531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417.2091674804688</v>
      </c>
      <c r="G605" t="n">
        <v>152.0132598876953</v>
      </c>
      <c r="H605" t="n">
        <v>347.4916687011719</v>
      </c>
      <c r="I605" t="n">
        <v>247.0493621826172</v>
      </c>
      <c r="J605" t="n">
        <v>299.47412109375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419.0083618164062</v>
      </c>
      <c r="G606" t="n">
        <v>151.326171875</v>
      </c>
      <c r="H606" t="n">
        <v>348.6233825683594</v>
      </c>
      <c r="I606" t="n">
        <v>247.408203125</v>
      </c>
      <c r="J606" t="n">
        <v>309.0684814453125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409.4980773925781</v>
      </c>
      <c r="G607" t="n">
        <v>148.7920379638672</v>
      </c>
      <c r="H607" t="n">
        <v>341.8800659179688</v>
      </c>
      <c r="I607" t="n">
        <v>243.5956726074219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279.2615966796875</v>
      </c>
      <c r="F608" t="n">
        <v>413.9533386230469</v>
      </c>
      <c r="G608" t="n">
        <v>150.77294921875</v>
      </c>
      <c r="H608" t="n">
        <v>337.3059997558594</v>
      </c>
      <c r="I608" t="n">
        <v>243.8648223876953</v>
      </c>
      <c r="J608" t="n">
        <v>302.315185546875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411.4258422851562</v>
      </c>
      <c r="G609" t="n">
        <v>148.676025390625</v>
      </c>
      <c r="H609" t="n">
        <v>339.3337097167969</v>
      </c>
      <c r="I609" t="n">
        <v>241.8912963867188</v>
      </c>
      <c r="J609" t="n">
        <v>303.6192932128906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148.3905029296875</v>
      </c>
      <c r="H610" t="n">
        <v>342.1158752441406</v>
      </c>
      <c r="I610" t="n">
        <v>242.1155548095703</v>
      </c>
      <c r="J610" t="n">
        <v>310.1396484375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264.2561340332031</v>
      </c>
      <c r="F611" t="n">
        <v>402.0441589355469</v>
      </c>
      <c r="G611" t="n">
        <v>146.6683502197266</v>
      </c>
      <c r="H611" t="n">
        <v>340.3240051269531</v>
      </c>
      <c r="I611" t="n">
        <v>239.5140991210938</v>
      </c>
      <c r="J611" t="n">
        <v>304.9698791503906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401.6156921386719</v>
      </c>
      <c r="G612" t="n">
        <v>146.5791320800781</v>
      </c>
      <c r="H612" t="n">
        <v>344.2850341796875</v>
      </c>
      <c r="I612" t="n">
        <v>240.1869049072266</v>
      </c>
      <c r="J612" t="n">
        <v>304.3179016113281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400.1591796875</v>
      </c>
      <c r="G613" t="n">
        <v>145.9634094238281</v>
      </c>
      <c r="H613" t="n">
        <v>355.69677734375</v>
      </c>
      <c r="I613" t="n">
        <v>239.9626159667969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147.7926635742188</v>
      </c>
      <c r="H614" t="n">
        <v>356.8285217285156</v>
      </c>
      <c r="I614" t="n">
        <v>245.9729156494141</v>
      </c>
      <c r="J614" t="n">
        <v>308.2766723632812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271.6139831542969</v>
      </c>
      <c r="F615" t="n">
        <v>406.7992248535156</v>
      </c>
      <c r="G615" t="n">
        <v>149.6040191650391</v>
      </c>
      <c r="H615" t="n">
        <v>348.7177124023438</v>
      </c>
      <c r="I615" t="n">
        <v>244.8515930175781</v>
      </c>
      <c r="J615" t="n">
        <v>307.0191345214844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150.1750946044922</v>
      </c>
      <c r="H616" t="n">
        <v>349.3307189941406</v>
      </c>
      <c r="I616" t="n">
        <v>246.5560150146484</v>
      </c>
      <c r="J616" t="n">
        <v>308.1369934082031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351.4527282714844</v>
      </c>
      <c r="I617" t="n">
        <v>246.4214630126953</v>
      </c>
      <c r="J617" t="n">
        <v>312.1889343261719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270.2315673828125</v>
      </c>
      <c r="F618" t="n">
        <v>419.4367370605469</v>
      </c>
      <c r="G618" t="n">
        <v>151.8437042236328</v>
      </c>
      <c r="H618" t="n">
        <v>351.7357177734375</v>
      </c>
      <c r="I618" t="n">
        <v>248.5294952392578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273.4869079589844</v>
      </c>
      <c r="F619" t="n">
        <v>421.1074829101562</v>
      </c>
      <c r="G619" t="n">
        <v>152.8341827392578</v>
      </c>
      <c r="H619" t="n">
        <v>358.196044921875</v>
      </c>
      <c r="I619" t="n">
        <v>258.5317077636719</v>
      </c>
      <c r="J619" t="n">
        <v>316.1477966308594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422.6496887207031</v>
      </c>
      <c r="G620" t="n">
        <v>151.7545013427734</v>
      </c>
      <c r="H620" t="n">
        <v>355.979736328125</v>
      </c>
      <c r="I620" t="n">
        <v>268.3544616699219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423.0780944824219</v>
      </c>
      <c r="G621" t="n">
        <v>153.1821899414062</v>
      </c>
      <c r="H621" t="n">
        <v>355.6024475097656</v>
      </c>
      <c r="I621" t="n">
        <v>266.8294372558594</v>
      </c>
      <c r="J621" t="n">
        <v>317.7779235839844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153.3874053955078</v>
      </c>
      <c r="H622" t="n">
        <v>359.7050170898438</v>
      </c>
      <c r="I622" t="n">
        <v>267.4574279785156</v>
      </c>
      <c r="J622" t="n">
        <v>322.3421325683594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155.6538696289062</v>
      </c>
      <c r="H623" t="n">
        <v>355.6496276855469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425.1343383789062</v>
      </c>
      <c r="G624" t="n">
        <v>155.2820129394531</v>
      </c>
      <c r="H624" t="n">
        <v>355.69677734375</v>
      </c>
      <c r="I624" t="n">
        <v>275.4860534667969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426.4623718261719</v>
      </c>
      <c r="G625" t="n">
        <v>157.7547760009766</v>
      </c>
      <c r="H625" t="n">
        <v>363.7132568359375</v>
      </c>
      <c r="I625" t="n">
        <v>289.3007507324219</v>
      </c>
      <c r="J625" t="n">
        <v>320.2929077148438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439.0570678710938</v>
      </c>
      <c r="G626" t="n">
        <v>158.7215728759766</v>
      </c>
      <c r="H626" t="n">
        <v>358.80908203125</v>
      </c>
      <c r="I626" t="n">
        <v>289.4352722167969</v>
      </c>
      <c r="J626" t="n">
        <v>318.9888000488281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432.88818359375</v>
      </c>
      <c r="G627" t="n">
        <v>157.6711120605469</v>
      </c>
      <c r="H627" t="n">
        <v>356.2626342773438</v>
      </c>
      <c r="I627" t="n">
        <v>297.5537109375</v>
      </c>
      <c r="J627" t="n">
        <v>317.8710632324219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418.1087646484375</v>
      </c>
      <c r="G628" t="n">
        <v>153.8411102294922</v>
      </c>
      <c r="H628" t="n">
        <v>343.9078063964844</v>
      </c>
      <c r="I628" t="n">
        <v>286.7441711425781</v>
      </c>
      <c r="J628" t="n">
        <v>309.4411010742188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420.8504943847656</v>
      </c>
      <c r="G629" t="n">
        <v>156.35107421875</v>
      </c>
      <c r="H629" t="n">
        <v>352.25439453125</v>
      </c>
      <c r="I629" t="n">
        <v>287.7757263183594</v>
      </c>
      <c r="J629" t="n">
        <v>315.4026184082031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417.2519836425781</v>
      </c>
      <c r="G630" t="n">
        <v>154.1479034423828</v>
      </c>
      <c r="H630" t="n">
        <v>360.6953125</v>
      </c>
      <c r="I630" t="n">
        <v>281.8103332519531</v>
      </c>
      <c r="J630" t="n">
        <v>311.3506164550781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423.0780944824219</v>
      </c>
      <c r="G631" t="n">
        <v>156.9088287353516</v>
      </c>
      <c r="H631" t="n">
        <v>370.2679443359375</v>
      </c>
      <c r="I631" t="n">
        <v>286.6543579101562</v>
      </c>
      <c r="J631" t="n">
        <v>314.0519104003906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423.2494201660156</v>
      </c>
      <c r="G632" t="n">
        <v>164.4014892578125</v>
      </c>
      <c r="H632" t="n">
        <v>369.8435668945312</v>
      </c>
      <c r="I632" t="n">
        <v>301.2315979003906</v>
      </c>
      <c r="J632" t="n">
        <v>316.1943359375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436.8293762207031</v>
      </c>
      <c r="G633" t="n">
        <v>164.1226196289062</v>
      </c>
      <c r="H633" t="n">
        <v>373.7574768066406</v>
      </c>
      <c r="I633" t="n">
        <v>297.4639587402344</v>
      </c>
      <c r="J633" t="n">
        <v>320.618896484375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438.800048828125</v>
      </c>
      <c r="G634" t="n">
        <v>167.6923065185547</v>
      </c>
      <c r="H634" t="n">
        <v>371.4939575195312</v>
      </c>
      <c r="I634" t="n">
        <v>298.6301574707031</v>
      </c>
      <c r="J634" t="n">
        <v>318.8957214355469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170.0720977783203</v>
      </c>
      <c r="H635" t="n">
        <v>383.8016662597656</v>
      </c>
      <c r="I635" t="n">
        <v>297.7330627441406</v>
      </c>
      <c r="J635" t="n">
        <v>325.8352661132812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447.4107055664062</v>
      </c>
      <c r="G636" t="n">
        <v>168.8822174072266</v>
      </c>
      <c r="H636" t="n">
        <v>392.3368835449219</v>
      </c>
      <c r="I636" t="n">
        <v>299.7962951660156</v>
      </c>
      <c r="J636" t="n">
        <v>324.3449096679688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167.0787506103516</v>
      </c>
      <c r="H637" t="n">
        <v>399.3631286621094</v>
      </c>
      <c r="I637" t="n">
        <v>306.5691223144531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449.3811950683594</v>
      </c>
      <c r="G638" t="n">
        <v>164.8105010986328</v>
      </c>
      <c r="H638" t="n">
        <v>395.826416015625</v>
      </c>
      <c r="I638" t="n">
        <v>296.1183776855469</v>
      </c>
      <c r="J638" t="n">
        <v>333.7064208984375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434.2161865234375</v>
      </c>
      <c r="G639" t="n">
        <v>158.5821380615234</v>
      </c>
      <c r="H639" t="n">
        <v>389.7433471679688</v>
      </c>
      <c r="I639" t="n">
        <v>278.3117980957031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428.04736328125</v>
      </c>
      <c r="G640" t="n">
        <v>155.2541351318359</v>
      </c>
      <c r="H640" t="n">
        <v>391.3937683105469</v>
      </c>
      <c r="I640" t="n">
        <v>274.5890197753906</v>
      </c>
      <c r="J640" t="n">
        <v>317.4053344726562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160.0973968505859</v>
      </c>
      <c r="H641" t="n">
        <v>395.7188415527344</v>
      </c>
      <c r="I641" t="n">
        <v>295.2213439941406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448.4816589355469</v>
      </c>
      <c r="G642" t="n">
        <v>158.2474670410156</v>
      </c>
      <c r="H642" t="n">
        <v>387.5440368652344</v>
      </c>
      <c r="I642" t="n">
        <v>289.4801635742188</v>
      </c>
      <c r="J642" t="n">
        <v>319.1751708984375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453.9221496582031</v>
      </c>
      <c r="G643" t="n">
        <v>157.1877288818359</v>
      </c>
      <c r="H643" t="n">
        <v>390.3481140136719</v>
      </c>
      <c r="I643" t="n">
        <v>298.316162109375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448.9099731445312</v>
      </c>
      <c r="G644" t="n">
        <v>157.2528076171875</v>
      </c>
      <c r="H644" t="n">
        <v>381.0326843261719</v>
      </c>
      <c r="I644" t="n">
        <v>306.1654052734375</v>
      </c>
      <c r="J644" t="n">
        <v>317.7779235839844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447.0251159667969</v>
      </c>
      <c r="G645" t="n">
        <v>152.5675506591797</v>
      </c>
      <c r="H645" t="n">
        <v>376.6125793457031</v>
      </c>
      <c r="I645" t="n">
        <v>301.3213195800781</v>
      </c>
      <c r="J645" t="n">
        <v>313.8656616210938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432.4170227050781</v>
      </c>
      <c r="G646" t="n">
        <v>152.2143096923828</v>
      </c>
      <c r="H646" t="n">
        <v>376.755126953125</v>
      </c>
      <c r="I646" t="n">
        <v>294.3691101074219</v>
      </c>
      <c r="J646" t="n">
        <v>310.6519775390625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378.3710632324219</v>
      </c>
      <c r="I647" t="n">
        <v>295.6698303222656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451.71435546875</v>
      </c>
      <c r="G648" t="n">
        <v>158.1080474853516</v>
      </c>
      <c r="H648" t="n">
        <v>383.1714172363281</v>
      </c>
      <c r="I648" t="n">
        <v>300.7830505371094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160.106689453125</v>
      </c>
      <c r="H649" t="n">
        <v>386.1657104492188</v>
      </c>
      <c r="I649" t="n">
        <v>296.1183776855469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460.5409545898438</v>
      </c>
      <c r="G650" t="n">
        <v>161.6498565673828</v>
      </c>
      <c r="H650" t="n">
        <v>388.7322387695312</v>
      </c>
      <c r="I650" t="n">
        <v>293.9654846191406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457.6419677734375</v>
      </c>
      <c r="G651" t="n">
        <v>161.5568695068359</v>
      </c>
      <c r="H651" t="n">
        <v>383.4091186523438</v>
      </c>
      <c r="I651" t="n">
        <v>290.9602966308594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466.2955627441406</v>
      </c>
      <c r="G652" t="n">
        <v>160.943359375</v>
      </c>
      <c r="H652" t="n">
        <v>382.0782775878906</v>
      </c>
      <c r="I652" t="n">
        <v>288.2933959960938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465.646484375</v>
      </c>
      <c r="G653" t="n">
        <v>161.2501220703125</v>
      </c>
      <c r="H653" t="n">
        <v>394.3405456542969</v>
      </c>
      <c r="I653" t="n">
        <v>296.3844299316406</v>
      </c>
      <c r="J653" t="n">
        <v>317.6962890625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459.8487548828125</v>
      </c>
      <c r="G654" t="n">
        <v>161.0549011230469</v>
      </c>
      <c r="H654" t="n">
        <v>389.3976135253906</v>
      </c>
      <c r="I654" t="n">
        <v>297.2884216308594</v>
      </c>
      <c r="J654" t="n">
        <v>314.9725341796875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455.4786376953125</v>
      </c>
      <c r="G655" t="n">
        <v>161.5196990966797</v>
      </c>
      <c r="H655" t="n">
        <v>388.8272399902344</v>
      </c>
      <c r="I655" t="n">
        <v>296.3392028808594</v>
      </c>
      <c r="J655" t="n">
        <v>314.127197265625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456.5169982910156</v>
      </c>
      <c r="G656" t="n">
        <v>164.3921966552734</v>
      </c>
      <c r="H656" t="n">
        <v>389.6351928710938</v>
      </c>
      <c r="I656" t="n">
        <v>297.9664611816406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454.2672119140625</v>
      </c>
      <c r="G657" t="n">
        <v>164.5130462646484</v>
      </c>
      <c r="H657" t="n">
        <v>395.6237182617188</v>
      </c>
      <c r="I657" t="n">
        <v>299.006103515625</v>
      </c>
      <c r="J657" t="n">
        <v>316.89794921875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166.1491546630859</v>
      </c>
      <c r="H658" t="n">
        <v>389.7302856445312</v>
      </c>
      <c r="I658" t="n">
        <v>294.8927917480469</v>
      </c>
      <c r="J658" t="n">
        <v>315.1603393554688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449.6375427246094</v>
      </c>
      <c r="G659" t="n">
        <v>163.732177734375</v>
      </c>
      <c r="H659" t="n">
        <v>386.3082885742188</v>
      </c>
      <c r="I659" t="n">
        <v>291.2767028808594</v>
      </c>
      <c r="J659" t="n">
        <v>314.3150024414062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435.8351745605469</v>
      </c>
      <c r="G660" t="n">
        <v>164.5688171386719</v>
      </c>
      <c r="H660" t="n">
        <v>385.0725402832031</v>
      </c>
      <c r="I660" t="n">
        <v>284.2253112792969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430.0805053710938</v>
      </c>
      <c r="G661" t="n">
        <v>168.575439453125</v>
      </c>
      <c r="H661" t="n">
        <v>383.3139953613281</v>
      </c>
      <c r="I661" t="n">
        <v>281.5132141113281</v>
      </c>
      <c r="J661" t="n">
        <v>311.1216735839844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164.2062835693359</v>
      </c>
      <c r="H662" t="n">
        <v>375.2817077636719</v>
      </c>
      <c r="I662" t="n">
        <v>279.1627502441406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162.9977874755859</v>
      </c>
      <c r="H663" t="n">
        <v>370.5764770507812</v>
      </c>
      <c r="I663" t="n">
        <v>270.2129211425781</v>
      </c>
      <c r="J663" t="n">
        <v>308.5856628417969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424.9749755859375</v>
      </c>
      <c r="G664" t="n">
        <v>163.1930084228516</v>
      </c>
      <c r="H664" t="n">
        <v>376.7076110839844</v>
      </c>
      <c r="I664" t="n">
        <v>267.2296447753906</v>
      </c>
      <c r="J664" t="n">
        <v>313.8453979492188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370.3863220214844</v>
      </c>
      <c r="I665" t="n">
        <v>257.9181823730469</v>
      </c>
      <c r="J665" t="n">
        <v>312.9531555175781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428.9123229980469</v>
      </c>
      <c r="G666" t="n">
        <v>161.0641784667969</v>
      </c>
      <c r="H666" t="n">
        <v>384.8348999023438</v>
      </c>
      <c r="I666" t="n">
        <v>265.828369140625</v>
      </c>
      <c r="J666" t="n">
        <v>317.6493530273438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424.2394104003906</v>
      </c>
      <c r="G667" t="n">
        <v>160.9991149902344</v>
      </c>
      <c r="H667" t="n">
        <v>381.5554504394531</v>
      </c>
      <c r="I667" t="n">
        <v>263.4779968261719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426.8354797363281</v>
      </c>
      <c r="G668" t="n">
        <v>159.7255554199219</v>
      </c>
      <c r="H668" t="n">
        <v>390.7759399414062</v>
      </c>
      <c r="I668" t="n">
        <v>264.4271850585938</v>
      </c>
      <c r="J668" t="n">
        <v>317.6962890625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158.5077514648438</v>
      </c>
      <c r="H669" t="n">
        <v>395.7188415527344</v>
      </c>
      <c r="I669" t="n">
        <v>266.3708190917969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309.353515625</v>
      </c>
      <c r="F670" t="n">
        <v>421.5135498046875</v>
      </c>
      <c r="G670" t="n">
        <v>156.5927734375</v>
      </c>
      <c r="H670" t="n">
        <v>393.6751098632812</v>
      </c>
      <c r="I670" t="n">
        <v>262.5287170410156</v>
      </c>
      <c r="J670" t="n">
        <v>313.9862670898438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413.5955505371094</v>
      </c>
      <c r="G671" t="n">
        <v>153.4227752685547</v>
      </c>
      <c r="H671" t="n">
        <v>402.9906616210938</v>
      </c>
      <c r="I671" t="n">
        <v>257.8729858398438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424.8451843261719</v>
      </c>
      <c r="G672" t="n">
        <v>155.2913055419922</v>
      </c>
      <c r="H672" t="n">
        <v>402.9906616210938</v>
      </c>
      <c r="I672" t="n">
        <v>258.7770080566406</v>
      </c>
      <c r="J672" t="n">
        <v>320.1382446289062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433.19580078125</v>
      </c>
      <c r="G673" t="n">
        <v>157.7826538085938</v>
      </c>
      <c r="H673" t="n">
        <v>407.173095703125</v>
      </c>
      <c r="I673" t="n">
        <v>267.0940246582031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436.3976440429688</v>
      </c>
      <c r="G674" t="n">
        <v>157.9314117431641</v>
      </c>
      <c r="H674" t="n">
        <v>406.9354858398438</v>
      </c>
      <c r="I674" t="n">
        <v>270.7101440429688</v>
      </c>
      <c r="J674" t="n">
        <v>328.7792053222656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437.2630004882812</v>
      </c>
      <c r="G675" t="n">
        <v>157.8663330078125</v>
      </c>
      <c r="H675" t="n">
        <v>414.5399475097656</v>
      </c>
      <c r="I675" t="n">
        <v>270.0321044921875</v>
      </c>
      <c r="J675" t="n">
        <v>341.6467895507812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438.3446655273438</v>
      </c>
      <c r="G676" t="n">
        <v>159.2979125976562</v>
      </c>
      <c r="H676" t="n">
        <v>413.1141052246094</v>
      </c>
      <c r="I676" t="n">
        <v>266.8680114746094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446.6087341308594</v>
      </c>
      <c r="G677" t="n">
        <v>167.3390655517578</v>
      </c>
      <c r="H677" t="n">
        <v>415.3003845214844</v>
      </c>
      <c r="I677" t="n">
        <v>268.6761474609375</v>
      </c>
      <c r="J677" t="n">
        <v>332.7240600585938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441.4599609375</v>
      </c>
      <c r="G678" t="n">
        <v>167.4692077636719</v>
      </c>
      <c r="H678" t="n">
        <v>421.2889404296875</v>
      </c>
      <c r="I678" t="n">
        <v>269.0377197265625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440.0321044921875</v>
      </c>
      <c r="G679" t="n">
        <v>166.4559326171875</v>
      </c>
      <c r="H679" t="n">
        <v>418.3422241210938</v>
      </c>
      <c r="I679" t="n">
        <v>263.9299926757812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434.7101745605469</v>
      </c>
      <c r="G680" t="n">
        <v>159.2700500488281</v>
      </c>
      <c r="H680" t="n">
        <v>413.8270568847656</v>
      </c>
      <c r="I680" t="n">
        <v>264.0203552246094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430.2536315917969</v>
      </c>
      <c r="G681" t="n">
        <v>156.7787017822266</v>
      </c>
      <c r="H681" t="n">
        <v>409.1693115234375</v>
      </c>
      <c r="I681" t="n">
        <v>266.9132690429688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415.7589721679688</v>
      </c>
      <c r="G682" t="n">
        <v>151.2846832275391</v>
      </c>
      <c r="H682" t="n">
        <v>394.9108581542969</v>
      </c>
      <c r="I682" t="n">
        <v>261.669921875</v>
      </c>
      <c r="J682" t="n">
        <v>308.9613952636719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425.6239318847656</v>
      </c>
      <c r="G683" t="n">
        <v>152.6791076660156</v>
      </c>
      <c r="H683" t="n">
        <v>400.1389465332031</v>
      </c>
      <c r="I683" t="n">
        <v>265.2860107421875</v>
      </c>
      <c r="J683" t="n">
        <v>307.270751953125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421.3837585449219</v>
      </c>
      <c r="G684" t="n">
        <v>153.1439208984375</v>
      </c>
      <c r="H684" t="n">
        <v>397.7625122070312</v>
      </c>
      <c r="I684" t="n">
        <v>260.8110961914062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422.3788757324219</v>
      </c>
      <c r="G685" t="n">
        <v>152.8185577392578</v>
      </c>
      <c r="H685" t="n">
        <v>401.8023986816406</v>
      </c>
      <c r="I685" t="n">
        <v>261.0370788574219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426.5758361816406</v>
      </c>
      <c r="G686" t="n">
        <v>151.6658325195312</v>
      </c>
      <c r="H686" t="n">
        <v>401.6123352050781</v>
      </c>
      <c r="I686" t="n">
        <v>264.4723510742188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431.2054748535156</v>
      </c>
      <c r="G687" t="n">
        <v>153.8225402832031</v>
      </c>
      <c r="H687" t="n">
        <v>403.513427734375</v>
      </c>
      <c r="I687" t="n">
        <v>259.0030212402344</v>
      </c>
      <c r="J687" t="n">
        <v>310.6050720214844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427.8739013671875</v>
      </c>
      <c r="G688" t="n">
        <v>156.1093597412109</v>
      </c>
      <c r="H688" t="n">
        <v>405.5096130371094</v>
      </c>
      <c r="I688" t="n">
        <v>256.4717712402344</v>
      </c>
      <c r="J688" t="n">
        <v>309.8067321777344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428.9988708496094</v>
      </c>
      <c r="G689" t="n">
        <v>156.5370025634766</v>
      </c>
      <c r="H689" t="n">
        <v>403.2758178710938</v>
      </c>
      <c r="I689" t="n">
        <v>258.0085754394531</v>
      </c>
      <c r="J689" t="n">
        <v>307.3177185058594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397.09716796875</v>
      </c>
      <c r="I690" t="n">
        <v>254.5733032226562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425.9268493652344</v>
      </c>
      <c r="G691" t="n">
        <v>153.7109832763672</v>
      </c>
      <c r="H691" t="n">
        <v>403.9411926269531</v>
      </c>
      <c r="I691" t="n">
        <v>256.1101379394531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403.9887390136719</v>
      </c>
      <c r="I692" t="n">
        <v>250.0531768798828</v>
      </c>
      <c r="J692" t="n">
        <v>311.0277099609375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405.2881469726562</v>
      </c>
      <c r="G693" t="n">
        <v>144.377685546875</v>
      </c>
      <c r="H693" t="n">
        <v>395.1960144042969</v>
      </c>
      <c r="I693" t="n">
        <v>244.809814453125</v>
      </c>
      <c r="J693" t="n">
        <v>303.1381225585938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410.2640075683594</v>
      </c>
      <c r="G694" t="n">
        <v>142.1745300292969</v>
      </c>
      <c r="H694" t="n">
        <v>388.1143188476562</v>
      </c>
      <c r="I694" t="n">
        <v>244.8550109863281</v>
      </c>
      <c r="J694" t="n">
        <v>297.6435852050781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412.9898376464844</v>
      </c>
      <c r="G695" t="n">
        <v>142.4812927246094</v>
      </c>
      <c r="H695" t="n">
        <v>391.5363464355469</v>
      </c>
      <c r="I695" t="n">
        <v>243.2730255126953</v>
      </c>
      <c r="J695" t="n">
        <v>299.7568359375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399.014404296875</v>
      </c>
      <c r="G696" t="n">
        <v>136.0112152099609</v>
      </c>
      <c r="H696" t="n">
        <v>379.1790466308594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382.1831970214844</v>
      </c>
      <c r="G697" t="n">
        <v>136.6712341308594</v>
      </c>
      <c r="H697" t="n">
        <v>383.931884765625</v>
      </c>
      <c r="I697" t="n">
        <v>238.0748596191406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385.5580749511719</v>
      </c>
      <c r="G698" t="n">
        <v>133.9753570556641</v>
      </c>
      <c r="H698" t="n">
        <v>391.7740173339844</v>
      </c>
      <c r="I698" t="n">
        <v>239.5664978027344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388.6733703613281</v>
      </c>
      <c r="G699" t="n">
        <v>133.3060455322266</v>
      </c>
      <c r="H699" t="n">
        <v>388.3044738769531</v>
      </c>
      <c r="I699" t="n">
        <v>236.5380249023438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391.182861328125</v>
      </c>
      <c r="G700" t="n">
        <v>132.5809478759766</v>
      </c>
      <c r="H700" t="n">
        <v>390.3607177734375</v>
      </c>
      <c r="I700" t="n">
        <v>240.6061248779297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393.0001525878906</v>
      </c>
      <c r="G701" t="n">
        <v>134.7841339111328</v>
      </c>
      <c r="H701" t="n">
        <v>393.4212646484375</v>
      </c>
      <c r="I701" t="n">
        <v>245.6686706542969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383.6110229492188</v>
      </c>
      <c r="G702" t="n">
        <v>129.1506805419922</v>
      </c>
      <c r="H702" t="n">
        <v>383.4745788574219</v>
      </c>
      <c r="I702" t="n">
        <v>239.8376770019531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283.4436645507812</v>
      </c>
      <c r="F703" t="n">
        <v>390.2056884765625</v>
      </c>
      <c r="G703" t="n">
        <v>130.8890686035156</v>
      </c>
      <c r="H703" t="n">
        <v>385.5308837890625</v>
      </c>
      <c r="I703" t="n">
        <v>241.7361602783203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391.01318359375</v>
      </c>
      <c r="G704" t="n">
        <v>134.4308776855469</v>
      </c>
      <c r="H704" t="n">
        <v>391.0780639648438</v>
      </c>
      <c r="I704" t="n">
        <v>243.2277679443359</v>
      </c>
      <c r="J704" t="n">
        <v>299.1463928222656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390.6095275878906</v>
      </c>
      <c r="G705" t="n">
        <v>134.0032348632812</v>
      </c>
      <c r="H705" t="n">
        <v>386.2003173828125</v>
      </c>
      <c r="I705" t="n">
        <v>239.7472991943359</v>
      </c>
      <c r="J705" t="n">
        <v>293.9336242675781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380.4707946777344</v>
      </c>
      <c r="G706" t="n">
        <v>130.4614410400391</v>
      </c>
      <c r="H706" t="n">
        <v>380.3183898925781</v>
      </c>
      <c r="I706" t="n">
        <v>237.3516387939453</v>
      </c>
      <c r="J706" t="n">
        <v>297.0330505371094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378.2276611328125</v>
      </c>
      <c r="G707" t="n">
        <v>129.6154937744141</v>
      </c>
      <c r="H707" t="n">
        <v>375.4406127929688</v>
      </c>
      <c r="I707" t="n">
        <v>232.243896484375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129.0205383300781</v>
      </c>
      <c r="H708" t="n">
        <v>363.7245788574219</v>
      </c>
      <c r="I708" t="n">
        <v>231.5658874511719</v>
      </c>
      <c r="J708" t="n">
        <v>303.0912170410156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365.0832824707031</v>
      </c>
      <c r="G709" t="n">
        <v>126.4176330566406</v>
      </c>
      <c r="H709" t="n">
        <v>364.7288208007812</v>
      </c>
      <c r="I709" t="n">
        <v>228.3114013671875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274.4695739746094</v>
      </c>
      <c r="F710" t="n">
        <v>367.6403503417969</v>
      </c>
      <c r="G710" t="n">
        <v>125.2742080688477</v>
      </c>
      <c r="H710" t="n">
        <v>356.2644958496094</v>
      </c>
      <c r="I710" t="n">
        <v>226.7293548583984</v>
      </c>
      <c r="J710" t="n">
        <v>297.3429260253906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370.8703918457031</v>
      </c>
      <c r="G711" t="n">
        <v>124.6978607177734</v>
      </c>
      <c r="H711" t="n">
        <v>350.7174072265625</v>
      </c>
      <c r="I711" t="n">
        <v>226.5937347412109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123.7496566772461</v>
      </c>
      <c r="H712" t="n">
        <v>350.7174072265625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364.2757263183594</v>
      </c>
      <c r="G713" t="n">
        <v>121.5093002319336</v>
      </c>
      <c r="H713" t="n">
        <v>340.6271667480469</v>
      </c>
      <c r="I713" t="n">
        <v>224.2782592773438</v>
      </c>
      <c r="J713" t="n">
        <v>310.4904479980469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371.4984741210938</v>
      </c>
      <c r="G714" t="n">
        <v>123.2755584716797</v>
      </c>
      <c r="H714" t="n">
        <v>349.5218200683594</v>
      </c>
      <c r="I714" t="n">
        <v>227.4736328125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374.5490417480469</v>
      </c>
      <c r="G715" t="n">
        <v>126.7987594604492</v>
      </c>
      <c r="H715" t="n">
        <v>352.3432312011719</v>
      </c>
      <c r="I715" t="n">
        <v>238.8658294677734</v>
      </c>
      <c r="J715" t="n">
        <v>326.5437622070312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127.3193664550781</v>
      </c>
      <c r="H716" t="n">
        <v>345.887451171875</v>
      </c>
      <c r="I716" t="n">
        <v>235.4852294921875</v>
      </c>
      <c r="J716" t="n">
        <v>322.7804565429688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270.0976257324219</v>
      </c>
      <c r="F717" t="n">
        <v>374.2798767089844</v>
      </c>
      <c r="G717" t="n">
        <v>129.2157592773438</v>
      </c>
      <c r="H717" t="n">
        <v>353.2040100097656</v>
      </c>
      <c r="I717" t="n">
        <v>235.5315399169922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267.7965698242188</v>
      </c>
      <c r="F718" t="n">
        <v>372.5302734375</v>
      </c>
      <c r="G718" t="n">
        <v>128.0537567138672</v>
      </c>
      <c r="H718" t="n">
        <v>346.2699890136719</v>
      </c>
      <c r="I718" t="n">
        <v>233.5865173339844</v>
      </c>
      <c r="J718" t="n">
        <v>317.8740539550781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373.60693359375</v>
      </c>
      <c r="G719" t="n">
        <v>128.8718109130859</v>
      </c>
      <c r="H719" t="n">
        <v>347.8002624511719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378.3623352050781</v>
      </c>
      <c r="G720" t="n">
        <v>127.9607696533203</v>
      </c>
      <c r="H720" t="n">
        <v>342.5878601074219</v>
      </c>
      <c r="I720" t="n">
        <v>238.5416564941406</v>
      </c>
      <c r="J720" t="n">
        <v>312.3482360839844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378.7212219238281</v>
      </c>
      <c r="G721" t="n">
        <v>129.6898498535156</v>
      </c>
      <c r="H721" t="n">
        <v>351.4346313476562</v>
      </c>
      <c r="I721" t="n">
        <v>242.9873962402344</v>
      </c>
      <c r="J721" t="n">
        <v>314.0631408691406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373.8312072753906</v>
      </c>
      <c r="G722" t="n">
        <v>130.0152435302734</v>
      </c>
      <c r="H722" t="n">
        <v>356.503662109375</v>
      </c>
      <c r="I722" t="n">
        <v>241.4591979980469</v>
      </c>
      <c r="J722" t="n">
        <v>309.6806335449219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375.4013977050781</v>
      </c>
      <c r="G723" t="n">
        <v>129.6248016357422</v>
      </c>
      <c r="H723" t="n">
        <v>353.0605773925781</v>
      </c>
      <c r="I723" t="n">
        <v>242.0149078369141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131.9673919677734</v>
      </c>
      <c r="H724" t="n">
        <v>353.3952941894531</v>
      </c>
      <c r="I724" t="n">
        <v>240.8571472167969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132.3113403320312</v>
      </c>
      <c r="H725" t="n">
        <v>353.7300415039062</v>
      </c>
      <c r="I725" t="n">
        <v>239.7920227050781</v>
      </c>
      <c r="J725" t="n">
        <v>313.5391845703125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279.3477783203125</v>
      </c>
      <c r="F726" t="n">
        <v>371.4984741210938</v>
      </c>
      <c r="G726" t="n">
        <v>133.4361724853516</v>
      </c>
      <c r="H726" t="n">
        <v>353.0605773925781</v>
      </c>
      <c r="I726" t="n">
        <v>237.9396362304688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374.1004638671875</v>
      </c>
      <c r="G727" t="n">
        <v>133.11083984375</v>
      </c>
      <c r="H727" t="n">
        <v>349.5696411132812</v>
      </c>
      <c r="I727" t="n">
        <v>237.6617736816406</v>
      </c>
      <c r="J727" t="n">
        <v>312.0624389648438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367.0571899414062</v>
      </c>
      <c r="G728" t="n">
        <v>131.5211791992188</v>
      </c>
      <c r="H728" t="n">
        <v>340.1011657714844</v>
      </c>
      <c r="I728" t="n">
        <v>235.3000030517578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134.0869293212891</v>
      </c>
      <c r="H729" t="n">
        <v>341.5835571289062</v>
      </c>
      <c r="I729" t="n">
        <v>235.4852294921875</v>
      </c>
      <c r="J729" t="n">
        <v>318.0645446777344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368.2684631347656</v>
      </c>
      <c r="G730" t="n">
        <v>133.0829467773438</v>
      </c>
      <c r="H730" t="n">
        <v>337.518798828125</v>
      </c>
      <c r="I730" t="n">
        <v>233.2160491943359</v>
      </c>
      <c r="J730" t="n">
        <v>319.1601867675781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361.4943237304688</v>
      </c>
      <c r="G731" t="n">
        <v>130.4428558349609</v>
      </c>
      <c r="H731" t="n">
        <v>333.8366088867188</v>
      </c>
      <c r="I731" t="n">
        <v>229.1407775878906</v>
      </c>
      <c r="J731" t="n">
        <v>314.2060546875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127.0869674682617</v>
      </c>
      <c r="H732" t="n">
        <v>326.8548278808594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351.6697082519531</v>
      </c>
      <c r="G733" t="n">
        <v>129.7921142578125</v>
      </c>
      <c r="H733" t="n">
        <v>322.6943969726562</v>
      </c>
      <c r="I733" t="n">
        <v>224.0003967285156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342.7421875</v>
      </c>
      <c r="G734" t="n">
        <v>127.430908203125</v>
      </c>
      <c r="H734" t="n">
        <v>318.7252807617188</v>
      </c>
      <c r="I734" t="n">
        <v>219.6009826660156</v>
      </c>
      <c r="J734" t="n">
        <v>300.8679809570312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266.0937194824219</v>
      </c>
      <c r="F735" t="n">
        <v>343.5946350097656</v>
      </c>
      <c r="G735" t="n">
        <v>128.0816345214844</v>
      </c>
      <c r="H735" t="n">
        <v>319.1078491210938</v>
      </c>
      <c r="I735" t="n">
        <v>223.0742034912109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344.9852600097656</v>
      </c>
      <c r="G736" t="n">
        <v>128.5371551513672</v>
      </c>
      <c r="H736" t="n">
        <v>320.6858825683594</v>
      </c>
      <c r="I736" t="n">
        <v>221.3144378662109</v>
      </c>
      <c r="J736" t="n">
        <v>295.4374694824219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346.8694152832031</v>
      </c>
      <c r="G737" t="n">
        <v>128.1467132568359</v>
      </c>
      <c r="H737" t="n">
        <v>320.0642700195312</v>
      </c>
      <c r="I737" t="n">
        <v>222.5184936523438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126.6593399047852</v>
      </c>
      <c r="H738" t="n">
        <v>320.3989868164062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339.0635375976562</v>
      </c>
      <c r="G739" t="n">
        <v>125.1347885131836</v>
      </c>
      <c r="H739" t="n">
        <v>316.9558715820312</v>
      </c>
      <c r="I739" t="n">
        <v>215.4793853759766</v>
      </c>
      <c r="J739" t="n">
        <v>293.008056640625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344.6712341308594</v>
      </c>
      <c r="G740" t="n">
        <v>126.8080749511719</v>
      </c>
      <c r="H740" t="n">
        <v>318.8208923339844</v>
      </c>
      <c r="I740" t="n">
        <v>221.59228515625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346.6900024414062</v>
      </c>
      <c r="G741" t="n">
        <v>127.3937149047852</v>
      </c>
      <c r="H741" t="n">
        <v>319.1078491210938</v>
      </c>
      <c r="I741" t="n">
        <v>219.4620513916016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352.5669250488281</v>
      </c>
      <c r="G742" t="n">
        <v>128.2489624023438</v>
      </c>
      <c r="H742" t="n">
        <v>323.2682495117188</v>
      </c>
      <c r="I742" t="n">
        <v>227.9089508056641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353.1949157714844</v>
      </c>
      <c r="G743" t="n">
        <v>128.4162902832031</v>
      </c>
      <c r="H743" t="n">
        <v>325.03759765625</v>
      </c>
      <c r="I743" t="n">
        <v>239.7827911376953</v>
      </c>
      <c r="J743" t="n">
        <v>301.1061401367188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339.8262329101562</v>
      </c>
      <c r="G744" t="n">
        <v>123.5265502929688</v>
      </c>
      <c r="H744" t="n">
        <v>313.2258911132812</v>
      </c>
      <c r="I744" t="n">
        <v>235.5870971679688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340.768310546875</v>
      </c>
      <c r="G745" t="n">
        <v>124.8744659423828</v>
      </c>
      <c r="H745" t="n">
        <v>314.2779541015625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341.2617797851562</v>
      </c>
      <c r="G746" t="n">
        <v>125.1254730224609</v>
      </c>
      <c r="H746" t="n">
        <v>311.2174072265625</v>
      </c>
      <c r="I746" t="n">
        <v>251.3046264648438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333.9493408203125</v>
      </c>
      <c r="G747" t="n">
        <v>122.894401550293</v>
      </c>
      <c r="H747" t="n">
        <v>306.3875427246094</v>
      </c>
      <c r="I747" t="n">
        <v>243.7561645507812</v>
      </c>
      <c r="J747" t="n">
        <v>290.8168334960938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330.6296081542969</v>
      </c>
      <c r="G748" t="n">
        <v>121.1095657348633</v>
      </c>
      <c r="H748" t="n">
        <v>294.8148803710938</v>
      </c>
      <c r="I748" t="n">
        <v>243.6079406738281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325.6051025390625</v>
      </c>
      <c r="G749" t="n">
        <v>113.4030914306641</v>
      </c>
      <c r="H749" t="n">
        <v>285.2029418945312</v>
      </c>
      <c r="I749" t="n">
        <v>236.8560028076172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331.3025207519531</v>
      </c>
      <c r="G750" t="n">
        <v>117.7164840698242</v>
      </c>
      <c r="H750" t="n">
        <v>296.8711853027344</v>
      </c>
      <c r="I750" t="n">
        <v>241.1535339355469</v>
      </c>
      <c r="J750" t="n">
        <v>276.5260620117188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336.1026916503906</v>
      </c>
      <c r="G751" t="n">
        <v>118.0139694213867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339.9159545898438</v>
      </c>
      <c r="G752" t="n">
        <v>118.1534042358398</v>
      </c>
      <c r="H752" t="n">
        <v>311.3130798339844</v>
      </c>
      <c r="I752" t="n">
        <v>243.7561645507812</v>
      </c>
      <c r="J752" t="n">
        <v>283.5762023925781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347.8115844726562</v>
      </c>
      <c r="G753" t="n">
        <v>119.0551376342773</v>
      </c>
      <c r="H753" t="n">
        <v>311.9347229003906</v>
      </c>
      <c r="I753" t="n">
        <v>246.8959350585938</v>
      </c>
      <c r="J753" t="n">
        <v>288.2921142578125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347.2732238769531</v>
      </c>
      <c r="G754" t="n">
        <v>121.3140869140625</v>
      </c>
      <c r="H754" t="n">
        <v>321.4031982421875</v>
      </c>
      <c r="I754" t="n">
        <v>249.4800415039062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342.3384704589844</v>
      </c>
      <c r="G755" t="n">
        <v>121.8532409667969</v>
      </c>
      <c r="H755" t="n">
        <v>310.1653442382812</v>
      </c>
      <c r="I755" t="n">
        <v>246.1827545166016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340.2300109863281</v>
      </c>
      <c r="G756" t="n">
        <v>121.3326644897461</v>
      </c>
      <c r="H756" t="n">
        <v>308.34814453125</v>
      </c>
      <c r="I756" t="n">
        <v>244.5619354248047</v>
      </c>
      <c r="J756" t="n">
        <v>283.4808959960938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346.1516418457031</v>
      </c>
      <c r="G757" t="n">
        <v>120.6912384033203</v>
      </c>
      <c r="H757" t="n">
        <v>309.543701171875</v>
      </c>
      <c r="I757" t="n">
        <v>243.6357269287109</v>
      </c>
      <c r="J757" t="n">
        <v>280.4322509765625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343.6842651367188</v>
      </c>
      <c r="G758" t="n">
        <v>119.2317504882812</v>
      </c>
      <c r="H758" t="n">
        <v>309.543701171875</v>
      </c>
      <c r="I758" t="n">
        <v>237.5784149169922</v>
      </c>
      <c r="J758" t="n">
        <v>281.8613586425781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337.134521484375</v>
      </c>
      <c r="G759" t="n">
        <v>115.4296417236328</v>
      </c>
      <c r="H759" t="n">
        <v>308.1568908691406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332.5586547851562</v>
      </c>
      <c r="G760" t="n">
        <v>113.9515686035156</v>
      </c>
      <c r="H760" t="n">
        <v>304.3790588378906</v>
      </c>
      <c r="I760" t="n">
        <v>230.3263092041016</v>
      </c>
      <c r="J760" t="n">
        <v>270.5239868164062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340.4543151855469</v>
      </c>
      <c r="G761" t="n">
        <v>114.9369506835938</v>
      </c>
      <c r="H761" t="n">
        <v>307.248291015625</v>
      </c>
      <c r="I761" t="n">
        <v>232.8455505371094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345.4787902832031</v>
      </c>
      <c r="G762" t="n">
        <v>118.172004699707</v>
      </c>
      <c r="H762" t="n">
        <v>308.9220581054688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360.4560241699219</v>
      </c>
      <c r="G763" t="n">
        <v>119.445556640625</v>
      </c>
      <c r="H763" t="n">
        <v>312.2955932617188</v>
      </c>
      <c r="I763" t="n">
        <v>243.2281951904297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238.5416564941406</v>
      </c>
      <c r="J764" t="n">
        <v>276.1449890136719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340.5166625976562</v>
      </c>
      <c r="G765" t="n">
        <v>112.4455947875977</v>
      </c>
      <c r="H765" t="n">
        <v>300.0061950683594</v>
      </c>
      <c r="I765" t="n">
        <v>230.6226959228516</v>
      </c>
      <c r="J765" t="n">
        <v>270.3810729980469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342.8384094238281</v>
      </c>
      <c r="G766" t="n">
        <v>115.6992340087891</v>
      </c>
      <c r="H766" t="n">
        <v>307.5726013183594</v>
      </c>
      <c r="I766" t="n">
        <v>235.3462982177734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348.5743713378906</v>
      </c>
      <c r="G767" t="n">
        <v>117.5305633544922</v>
      </c>
      <c r="H767" t="n">
        <v>308.0545349121094</v>
      </c>
      <c r="I767" t="n">
        <v>242.3390960693359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345.6153869628906</v>
      </c>
      <c r="G768" t="n">
        <v>117.1494216918945</v>
      </c>
      <c r="H768" t="n">
        <v>301.5001831054688</v>
      </c>
      <c r="I768" t="n">
        <v>237.2449645996094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344.3861999511719</v>
      </c>
      <c r="G769" t="n">
        <v>116.3034744262695</v>
      </c>
      <c r="H769" t="n">
        <v>305.5002746582031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337.330078125</v>
      </c>
      <c r="G770" t="n">
        <v>114.5093383789062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326.8595581054688</v>
      </c>
      <c r="G771" t="n">
        <v>111.9900894165039</v>
      </c>
      <c r="H771" t="n">
        <v>294.5602722167969</v>
      </c>
      <c r="I771" t="n">
        <v>225.720458984375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239.9081115722656</v>
      </c>
      <c r="F772" t="n">
        <v>328.0887145996094</v>
      </c>
      <c r="G772" t="n">
        <v>111.943603515625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111.6275405883789</v>
      </c>
      <c r="H773" t="n">
        <v>295.6205749511719</v>
      </c>
      <c r="I773" t="n">
        <v>221.9419097900391</v>
      </c>
      <c r="J773" t="n">
        <v>249.7840118408203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108.9967498779297</v>
      </c>
      <c r="H774" t="n">
        <v>289.4999389648438</v>
      </c>
      <c r="I774" t="n">
        <v>217.7382965087891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327.8611450195312</v>
      </c>
      <c r="G775" t="n">
        <v>110.1122741699219</v>
      </c>
      <c r="H775" t="n">
        <v>291.4277038574219</v>
      </c>
      <c r="I775" t="n">
        <v>220.7138824462891</v>
      </c>
      <c r="J775" t="n">
        <v>253.6876678466797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328.7715759277344</v>
      </c>
      <c r="G776" t="n">
        <v>110.6235656738281</v>
      </c>
      <c r="H776" t="n">
        <v>299.9580078125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329.8641357421875</v>
      </c>
      <c r="G777" t="n">
        <v>111.4323272705078</v>
      </c>
      <c r="H777" t="n">
        <v>303.4279479980469</v>
      </c>
      <c r="I777" t="n">
        <v>225.1064453125</v>
      </c>
      <c r="J777" t="n">
        <v>253.5430450439453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335.0083312988281</v>
      </c>
      <c r="G778" t="n">
        <v>114.1467895507812</v>
      </c>
      <c r="H778" t="n">
        <v>313.4040222167969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336.8292541503906</v>
      </c>
      <c r="G779" t="n">
        <v>112.78955078125</v>
      </c>
      <c r="H779" t="n">
        <v>314.4642944335938</v>
      </c>
      <c r="I779" t="n">
        <v>226.6178588867188</v>
      </c>
      <c r="J779" t="n">
        <v>252.4346313476562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111.757698059082</v>
      </c>
      <c r="H780" t="n">
        <v>308.5364990234375</v>
      </c>
      <c r="I780" t="n">
        <v>221.3751525878906</v>
      </c>
      <c r="J780" t="n">
        <v>249.7840118408203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307.1870422363281</v>
      </c>
      <c r="I781" t="n">
        <v>220.0998687744141</v>
      </c>
      <c r="J781" t="n">
        <v>246.5068817138672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108.2251739501953</v>
      </c>
      <c r="H782" t="n">
        <v>304.2954406738281</v>
      </c>
      <c r="I782" t="n">
        <v>218.2106018066406</v>
      </c>
      <c r="J782" t="n">
        <v>246.9888305664062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336.2829895019531</v>
      </c>
      <c r="G783" t="n">
        <v>105.5014114379883</v>
      </c>
      <c r="H783" t="n">
        <v>300.1989440917969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328.0887145996094</v>
      </c>
      <c r="G784" t="n">
        <v>106.49609375</v>
      </c>
      <c r="H784" t="n">
        <v>303.0423583984375</v>
      </c>
      <c r="I784" t="n">
        <v>212.6656036376953</v>
      </c>
      <c r="J784" t="n">
        <v>243.3743591308594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109.7311325073242</v>
      </c>
      <c r="H785" t="n">
        <v>302.4158630371094</v>
      </c>
      <c r="I785" t="n">
        <v>214.2053527832031</v>
      </c>
      <c r="J785" t="n">
        <v>244.8201141357422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335.2815246582031</v>
      </c>
      <c r="G786" t="n">
        <v>113.6447906494141</v>
      </c>
      <c r="H786" t="n">
        <v>314.4161376953125</v>
      </c>
      <c r="I786" t="n">
        <v>216.2646484375</v>
      </c>
      <c r="J786" t="n">
        <v>254.8442535400391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348.3467712402344</v>
      </c>
      <c r="G787" t="n">
        <v>116.9820861816406</v>
      </c>
      <c r="H787" t="n">
        <v>325.6934509277344</v>
      </c>
      <c r="I787" t="n">
        <v>219.7220153808594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317.6450500488281</v>
      </c>
      <c r="I788" t="n">
        <v>219.9959716796875</v>
      </c>
      <c r="J788" t="n">
        <v>253.7840118408203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261.4949035644531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116.0338973999023</v>
      </c>
      <c r="H790" t="n">
        <v>318.3679809570312</v>
      </c>
      <c r="I790" t="n">
        <v>214.1675720214844</v>
      </c>
      <c r="J790" t="n">
        <v>257.6394348144531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249.9700164794922</v>
      </c>
      <c r="F791" t="n">
        <v>346.6169128417969</v>
      </c>
      <c r="G791" t="n">
        <v>116.470817565918</v>
      </c>
      <c r="H791" t="n">
        <v>318.2234191894531</v>
      </c>
      <c r="I791" t="n">
        <v>211.9759979248047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344.4317016601562</v>
      </c>
      <c r="G792" t="n">
        <v>116.8240661621094</v>
      </c>
      <c r="H792" t="n">
        <v>319.9101867675781</v>
      </c>
      <c r="I792" t="n">
        <v>212.9489898681641</v>
      </c>
      <c r="J792" t="n">
        <v>257.9767761230469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351.2147521972656</v>
      </c>
      <c r="G793" t="n">
        <v>115.3738708496094</v>
      </c>
      <c r="H793" t="n">
        <v>319.6692504882812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351.2147521972656</v>
      </c>
      <c r="G794" t="n">
        <v>115.3738708496094</v>
      </c>
      <c r="H794" t="n">
        <v>319.6692504882812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360.4105224609375</v>
      </c>
      <c r="G795" t="n">
        <v>118.7576522827148</v>
      </c>
      <c r="H795" t="n">
        <v>328.9706115722656</v>
      </c>
      <c r="I795" t="n">
        <v>219.6936798095703</v>
      </c>
      <c r="J795" t="n">
        <v>267.181640625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120.1148834228516</v>
      </c>
      <c r="H796" t="n">
        <v>329.4043884277344</v>
      </c>
      <c r="I796" t="n">
        <v>222.5464782714844</v>
      </c>
      <c r="J796" t="n">
        <v>270.2178039550781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369.1054992675781</v>
      </c>
      <c r="G797" t="n">
        <v>122.2529754638672</v>
      </c>
      <c r="H797" t="n">
        <v>338.609375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369.6518249511719</v>
      </c>
      <c r="G798" t="n">
        <v>124.2609481811523</v>
      </c>
      <c r="H798" t="n">
        <v>353.6940307617188</v>
      </c>
      <c r="I798" t="n">
        <v>230.3302764892578</v>
      </c>
      <c r="J798" t="n">
        <v>281.3021850585938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362.6411743164062</v>
      </c>
      <c r="G799" t="n">
        <v>121.8067626953125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226.4478302001953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361.321044921875</v>
      </c>
      <c r="G801" t="n">
        <v>121.1839370727539</v>
      </c>
      <c r="H801" t="n">
        <v>347.6216125488281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362.5501403808594</v>
      </c>
      <c r="G802" t="n">
        <v>118.7111740112305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362.0494079589844</v>
      </c>
      <c r="G803" t="n">
        <v>122.0019989013672</v>
      </c>
      <c r="H803" t="n">
        <v>339.4286804199219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361.912841796875</v>
      </c>
      <c r="G804" t="n">
        <v>122.0670700073242</v>
      </c>
      <c r="H804" t="n">
        <v>339.0431213378906</v>
      </c>
      <c r="I804" t="n">
        <v>236.7632141113281</v>
      </c>
      <c r="J804" t="n">
        <v>276.3865356445312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361.5030822753906</v>
      </c>
      <c r="G805" t="n">
        <v>121.8346633911133</v>
      </c>
      <c r="H805" t="n">
        <v>345.934814453125</v>
      </c>
      <c r="I805" t="n">
        <v>229.8390655517578</v>
      </c>
      <c r="J805" t="n">
        <v>288.2901916503906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343.7033386230469</v>
      </c>
      <c r="G807" t="n">
        <v>119.0737152099609</v>
      </c>
      <c r="H807" t="n">
        <v>337.1635437011719</v>
      </c>
      <c r="I807" t="n">
        <v>207.66845703125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348.5743713378906</v>
      </c>
      <c r="G808" t="n">
        <v>121.7602844238281</v>
      </c>
      <c r="H808" t="n">
        <v>340.1997985839844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122.3552398681641</v>
      </c>
      <c r="H809" t="n">
        <v>336.7298278808594</v>
      </c>
      <c r="I809" t="n">
        <v>209.6522216796875</v>
      </c>
      <c r="J809" t="n">
        <v>282.7962036132812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356.9962463378906</v>
      </c>
      <c r="G810" t="n">
        <v>122.5504531860352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359.8642578125</v>
      </c>
      <c r="G811" t="n">
        <v>123.5172500610352</v>
      </c>
      <c r="H811" t="n">
        <v>349.40478515625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363.5061340332031</v>
      </c>
      <c r="G812" t="n">
        <v>124.4096755981445</v>
      </c>
      <c r="H812" t="n">
        <v>346.3203735351562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363.1419982910156</v>
      </c>
      <c r="G813" t="n">
        <v>124.8466033935547</v>
      </c>
      <c r="H813" t="n">
        <v>350.8505859375</v>
      </c>
      <c r="I813" t="n">
        <v>230.0091094970703</v>
      </c>
      <c r="J813" t="n">
        <v>297.8323364257812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364.6442260742188</v>
      </c>
      <c r="G814" t="n">
        <v>128.9182891845703</v>
      </c>
      <c r="H814" t="n">
        <v>351.3807067871094</v>
      </c>
      <c r="I814" t="n">
        <v>235.9508361816406</v>
      </c>
      <c r="J814" t="n">
        <v>308.4347839355469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362.9142761230469</v>
      </c>
      <c r="G815" t="n">
        <v>128.5743408203125</v>
      </c>
      <c r="H815" t="n">
        <v>347.236083984375</v>
      </c>
      <c r="I815" t="n">
        <v>234.0615844726562</v>
      </c>
      <c r="J815" t="n">
        <v>301.2540283203125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363.2330017089844</v>
      </c>
      <c r="G816" t="n">
        <v>127.9607696533203</v>
      </c>
      <c r="H816" t="n">
        <v>350.6578063964844</v>
      </c>
      <c r="I816" t="n">
        <v>238.2085266113281</v>
      </c>
      <c r="J816" t="n">
        <v>303.5673522949219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364.0524291992188</v>
      </c>
      <c r="G817" t="n">
        <v>128.648681640625</v>
      </c>
      <c r="H817" t="n">
        <v>350.0795288085938</v>
      </c>
      <c r="I817" t="n">
        <v>235.5635375976562</v>
      </c>
      <c r="J817" t="n">
        <v>303.0372314453125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125.1719436645508</v>
      </c>
      <c r="H818" t="n">
        <v>343.5733642578125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126.882453918457</v>
      </c>
      <c r="H819" t="n">
        <v>348.4408874511719</v>
      </c>
      <c r="I819" t="n">
        <v>236.7254486083984</v>
      </c>
      <c r="J819" t="n">
        <v>297.3986206054688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126.222412109375</v>
      </c>
      <c r="H820" t="n">
        <v>344.0553283691406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350.8050231933594</v>
      </c>
      <c r="G821" t="n">
        <v>128.1560211181641</v>
      </c>
      <c r="H821" t="n">
        <v>341.7419738769531</v>
      </c>
      <c r="I821" t="n">
        <v>230.9159240722656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349.1661682128906</v>
      </c>
      <c r="G822" t="n">
        <v>132.9156188964844</v>
      </c>
      <c r="H822" t="n">
        <v>336.1033020019531</v>
      </c>
      <c r="I822" t="n">
        <v>229.3006286621094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351.0782165527344</v>
      </c>
      <c r="G823" t="n">
        <v>138.1028289794922</v>
      </c>
      <c r="H823" t="n">
        <v>336.0069274902344</v>
      </c>
      <c r="I823" t="n">
        <v>225.9566040039062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133.9381713867188</v>
      </c>
      <c r="H824" t="n">
        <v>329.4525146484375</v>
      </c>
      <c r="I824" t="n">
        <v>223.87841796875</v>
      </c>
      <c r="J824" t="n">
        <v>296.4829406738281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134.3193359375</v>
      </c>
      <c r="H825" t="n">
        <v>329.6935424804688</v>
      </c>
      <c r="I825" t="n">
        <v>225.4559478759766</v>
      </c>
      <c r="J825" t="n">
        <v>299.8564453125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131.0656890869141</v>
      </c>
      <c r="H826" t="n">
        <v>327.7175903320312</v>
      </c>
      <c r="I826" t="n">
        <v>220.3077087402344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348.1646423339844</v>
      </c>
      <c r="G827" t="n">
        <v>130.1360778808594</v>
      </c>
      <c r="H827" t="n">
        <v>322.6572265625</v>
      </c>
      <c r="I827" t="n">
        <v>221.9513549804688</v>
      </c>
      <c r="J827" t="n">
        <v>288.48291015625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297.8805847167969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359.7731628417969</v>
      </c>
      <c r="G829" t="n">
        <v>131.7164154052734</v>
      </c>
      <c r="H829" t="n">
        <v>329.1634216308594</v>
      </c>
      <c r="I829" t="n">
        <v>227.8080902099609</v>
      </c>
      <c r="J829" t="n">
        <v>287.6636657714844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367.0114135742188</v>
      </c>
      <c r="G830" t="n">
        <v>133.3711090087891</v>
      </c>
      <c r="H830" t="n">
        <v>326.3199462890625</v>
      </c>
      <c r="I830" t="n">
        <v>232.3895721435547</v>
      </c>
      <c r="J830" t="n">
        <v>285.2539978027344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368.4226379394531</v>
      </c>
      <c r="G831" t="n">
        <v>134.7934265136719</v>
      </c>
      <c r="H831" t="n">
        <v>329.59716796875</v>
      </c>
      <c r="I831" t="n">
        <v>233.9009857177734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368.5592346191406</v>
      </c>
      <c r="G832" t="n">
        <v>134.5331268310547</v>
      </c>
      <c r="H832" t="n">
        <v>330.7055969238281</v>
      </c>
      <c r="I832" t="n">
        <v>233.5798034667969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366.6472473144531</v>
      </c>
      <c r="G833" t="n">
        <v>134.5052490234375</v>
      </c>
      <c r="H833" t="n">
        <v>332.6815490722656</v>
      </c>
      <c r="I833" t="n">
        <v>232.9280242919922</v>
      </c>
      <c r="J833" t="n">
        <v>293.0612182617188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371.5638427734375</v>
      </c>
      <c r="G834" t="n">
        <v>131.9302215576172</v>
      </c>
      <c r="H834" t="n">
        <v>330.2236633300781</v>
      </c>
      <c r="I834" t="n">
        <v>235.4596405029297</v>
      </c>
      <c r="J834" t="n">
        <v>287.1335144042969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369.0599975585938</v>
      </c>
      <c r="G835" t="n">
        <v>133.2967376708984</v>
      </c>
      <c r="H835" t="n">
        <v>333.6454162597656</v>
      </c>
      <c r="I835" t="n">
        <v>234.9117431640625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363.1419982910156</v>
      </c>
      <c r="G836" t="n">
        <v>133.2037811279297</v>
      </c>
      <c r="H836" t="n">
        <v>329.0670471191406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365.5546875</v>
      </c>
      <c r="G837" t="n">
        <v>133.9195709228516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366.6472473144531</v>
      </c>
      <c r="G838" t="n">
        <v>133.4733734130859</v>
      </c>
      <c r="H838" t="n">
        <v>331.0911865234375</v>
      </c>
      <c r="I838" t="n">
        <v>232.3234710693359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364.1434631347656</v>
      </c>
      <c r="G839" t="n">
        <v>133.3153381347656</v>
      </c>
      <c r="H839" t="n">
        <v>326.3199462890625</v>
      </c>
      <c r="I839" t="n">
        <v>231.0009460449219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362.5501403808594</v>
      </c>
      <c r="G840" t="n">
        <v>134.0497283935547</v>
      </c>
      <c r="H840" t="n">
        <v>327.7657775878906</v>
      </c>
      <c r="I840" t="n">
        <v>229.2345123291016</v>
      </c>
      <c r="J840" t="n">
        <v>280.6274719238281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362.5501403808594</v>
      </c>
      <c r="G841" t="n">
        <v>133.5849304199219</v>
      </c>
      <c r="H841" t="n">
        <v>327.0910949707031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361.7306823730469</v>
      </c>
      <c r="G842" t="n">
        <v>131.9766998291016</v>
      </c>
      <c r="H842" t="n">
        <v>321.8379211425781</v>
      </c>
      <c r="I842" t="n">
        <v>226.1455383300781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225.1158752441406</v>
      </c>
      <c r="J843" t="n">
        <v>282.4588317871094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290.7337036132812</v>
      </c>
      <c r="F844" t="n">
        <v>357.6791076660156</v>
      </c>
      <c r="G844" t="n">
        <v>131.1121520996094</v>
      </c>
      <c r="H844" t="n">
        <v>316.3920593261719</v>
      </c>
      <c r="I844" t="n">
        <v>224.1334838867188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278.1214599609375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316.777587890625</v>
      </c>
      <c r="I846" t="n">
        <v>224.6057739257812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285.1094055175781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324.9223327636719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132.1812286376953</v>
      </c>
      <c r="H849" t="n">
        <v>326.9465026855469</v>
      </c>
      <c r="I849" t="n">
        <v>231.1332092285156</v>
      </c>
      <c r="J849" t="n">
        <v>290.1697082519531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278.55517578125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356.1768798828125</v>
      </c>
      <c r="G852" t="n">
        <v>130.4614410400391</v>
      </c>
      <c r="H852" t="n">
        <v>319.9584045410156</v>
      </c>
      <c r="I852" t="n">
        <v>237.5850524902344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321.6451721191406</v>
      </c>
      <c r="I853" t="n">
        <v>242.5727386474609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131.7071075439453</v>
      </c>
      <c r="H854" t="n">
        <v>323.0910034179688</v>
      </c>
      <c r="I854" t="n">
        <v>238.3407745361328</v>
      </c>
      <c r="J854" t="n">
        <v>278.1214599609375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355.4028930664062</v>
      </c>
      <c r="G855" t="n">
        <v>130.9076538085938</v>
      </c>
      <c r="H855" t="n">
        <v>320.3921203613281</v>
      </c>
      <c r="I855" t="n">
        <v>236.4987182617188</v>
      </c>
      <c r="J855" t="n">
        <v>276.9166564941406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349.8490295410156</v>
      </c>
      <c r="G856" t="n">
        <v>128.9089813232422</v>
      </c>
      <c r="H856" t="n">
        <v>318.1269836425781</v>
      </c>
      <c r="I856" t="n">
        <v>237.6322937011719</v>
      </c>
      <c r="J856" t="n">
        <v>276.0973815917969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354.2193298339844</v>
      </c>
      <c r="G857" t="n">
        <v>128.8903961181641</v>
      </c>
      <c r="H857" t="n">
        <v>323.0910034179688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357.3604125976562</v>
      </c>
      <c r="G858" t="n">
        <v>130.0709991455078</v>
      </c>
      <c r="H858" t="n">
        <v>320.5848999023438</v>
      </c>
      <c r="I858" t="n">
        <v>237.4622650146484</v>
      </c>
      <c r="J858" t="n">
        <v>279.7599792480469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132.7854461669922</v>
      </c>
      <c r="H859" t="n">
        <v>318.0306396484375</v>
      </c>
      <c r="I859" t="n">
        <v>230.415283203125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356.6775512695312</v>
      </c>
      <c r="G860" t="n">
        <v>131.9859924316406</v>
      </c>
      <c r="H860" t="n">
        <v>318.8981018066406</v>
      </c>
      <c r="I860" t="n">
        <v>228.5165863037109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324.9705505371094</v>
      </c>
      <c r="I861" t="n">
        <v>231.1804351806641</v>
      </c>
      <c r="J861" t="n">
        <v>282.892578125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136.8571624755859</v>
      </c>
      <c r="H862" t="n">
        <v>326.0789794921875</v>
      </c>
      <c r="I862" t="n">
        <v>229.3856506347656</v>
      </c>
      <c r="J862" t="n">
        <v>288.4347534179688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136.6154479980469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136.7827758789062</v>
      </c>
      <c r="H864" t="n">
        <v>320.5848999023438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352.2618103027344</v>
      </c>
      <c r="G865" t="n">
        <v>137.4985961914062</v>
      </c>
      <c r="H865" t="n">
        <v>321.693359375</v>
      </c>
      <c r="I865" t="n">
        <v>227.7230834960938</v>
      </c>
      <c r="J865" t="n">
        <v>284.1937866210938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137.4613952636719</v>
      </c>
      <c r="H866" t="n">
        <v>322.5126647949219</v>
      </c>
      <c r="I866" t="n">
        <v>230.5380859375</v>
      </c>
      <c r="J866" t="n">
        <v>283.0853271484375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351.5334167480469</v>
      </c>
      <c r="G867" t="n">
        <v>140.9474334716797</v>
      </c>
      <c r="H867" t="n">
        <v>323.3801574707031</v>
      </c>
      <c r="I867" t="n">
        <v>231.6622009277344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142.9275207519531</v>
      </c>
      <c r="H868" t="n">
        <v>325.2597045898438</v>
      </c>
      <c r="I868" t="n">
        <v>228.1481628417969</v>
      </c>
      <c r="J868" t="n">
        <v>285.2058410644531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330.802001953125</v>
      </c>
      <c r="I869" t="n">
        <v>229.7729339599609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331.5730895996094</v>
      </c>
      <c r="I870" t="n">
        <v>229.8768463134766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329.1152038574219</v>
      </c>
      <c r="I871" t="n">
        <v>229.6312408447266</v>
      </c>
      <c r="J871" t="n">
        <v>288.4347534179688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140.0457000732422</v>
      </c>
      <c r="H872" t="n">
        <v>330.3200378417969</v>
      </c>
      <c r="I872" t="n">
        <v>228.3748626708984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139.534423828125</v>
      </c>
      <c r="H873" t="n">
        <v>329.7417297363281</v>
      </c>
      <c r="I873" t="n">
        <v>230.6986694335938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329.6453247070312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351.8520812988281</v>
      </c>
      <c r="G875" t="n">
        <v>141.3378601074219</v>
      </c>
      <c r="H875" t="n">
        <v>330.0791015625</v>
      </c>
      <c r="I875" t="n">
        <v>229.404541015625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139.4972534179688</v>
      </c>
      <c r="H877" t="n">
        <v>329.7417297363281</v>
      </c>
      <c r="I877" t="n">
        <v>232.6729583740234</v>
      </c>
      <c r="J877" t="n">
        <v>283.51904296875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329.2115783691406</v>
      </c>
      <c r="I878" t="n">
        <v>231.4732666015625</v>
      </c>
      <c r="J878" t="n">
        <v>286.2660827636719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328.5369262695312</v>
      </c>
      <c r="I879" t="n">
        <v>232.7674407958984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330.6573791503906</v>
      </c>
      <c r="I880" t="n">
        <v>231.9550323486328</v>
      </c>
      <c r="J880" t="n">
        <v>288.4347534179688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140.5755920410156</v>
      </c>
      <c r="H881" t="n">
        <v>326.6572875976562</v>
      </c>
      <c r="I881" t="n">
        <v>231.2749176025391</v>
      </c>
      <c r="J881" t="n">
        <v>288.5311279296875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136.6154479980469</v>
      </c>
      <c r="H882" t="n">
        <v>321.1632690429688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137.1732330322266</v>
      </c>
      <c r="H883" t="n">
        <v>320.9222717285156</v>
      </c>
      <c r="I883" t="n">
        <v>226.7312316894531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349.3027648925781</v>
      </c>
      <c r="G884" t="n">
        <v>137.5264892578125</v>
      </c>
      <c r="H884" t="n">
        <v>322.5126647949219</v>
      </c>
      <c r="I884" t="n">
        <v>228.0725860595703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138.5490264892578</v>
      </c>
      <c r="H885" t="n">
        <v>326.5609130859375</v>
      </c>
      <c r="I885" t="n">
        <v>228.4220886230469</v>
      </c>
      <c r="J885" t="n">
        <v>278.5070190429688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322.17529296875</v>
      </c>
      <c r="I886" t="n">
        <v>227.6569366455078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131.1028594970703</v>
      </c>
      <c r="H887" t="n">
        <v>318.9463195800781</v>
      </c>
      <c r="I887" t="n">
        <v>223.6800537109375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341.1540832519531</v>
      </c>
      <c r="G888" t="n">
        <v>132.3578491210938</v>
      </c>
      <c r="H888" t="n">
        <v>320.0066223144531</v>
      </c>
      <c r="I888" t="n">
        <v>221.8285675048828</v>
      </c>
      <c r="J888" t="n">
        <v>277.5431213378906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221.4979400634766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348.1572875976562</v>
      </c>
      <c r="G890" t="n">
        <v>132.2555847167969</v>
      </c>
      <c r="H890" t="n">
        <v>320.1029968261719</v>
      </c>
      <c r="I890" t="n">
        <v>220.8272552490234</v>
      </c>
      <c r="J890" t="n">
        <v>274.5069885253906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131.6978302001953</v>
      </c>
      <c r="H891" t="n">
        <v>317.8378601074219</v>
      </c>
      <c r="I891" t="n">
        <v>220.9783935546875</v>
      </c>
      <c r="J891" t="n">
        <v>275.2298583984375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322.6572265625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220.8461456298828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327.8139953613281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135.2687683105469</v>
      </c>
      <c r="H895" t="n">
        <v>327.6694030761719</v>
      </c>
      <c r="I895" t="n">
        <v>225.4559478759766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327.0910949707031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322.9464111328125</v>
      </c>
      <c r="I898" t="n">
        <v>224.7663726806641</v>
      </c>
      <c r="J898" t="n">
        <v>278.7915344238281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329.6453247070312</v>
      </c>
      <c r="I899" t="n">
        <v>224.7569122314453</v>
      </c>
      <c r="J899" t="n">
        <v>279.1787414550781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326.5609130859375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325.6452331542969</v>
      </c>
      <c r="I902" t="n">
        <v>223.6517028808594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348.7611999511719</v>
      </c>
      <c r="G903" t="n">
        <v>131.9732360839844</v>
      </c>
      <c r="H903" t="n">
        <v>321.1632690429688</v>
      </c>
      <c r="I903" t="n">
        <v>221.2240142822266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350.4935607910156</v>
      </c>
      <c r="G904" t="n">
        <v>131.5268859863281</v>
      </c>
      <c r="H904" t="n">
        <v>318.8499145507812</v>
      </c>
      <c r="I904" t="n">
        <v>220.4682922363281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350.9617614746094</v>
      </c>
      <c r="G905" t="n">
        <v>129.7509002685547</v>
      </c>
      <c r="H905" t="n">
        <v>315.7173156738281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132.5430755615234</v>
      </c>
      <c r="H906" t="n">
        <v>318.7535400390625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322.17529296875</v>
      </c>
      <c r="I908" t="n">
        <v>225.8338165283203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132.6570281982422</v>
      </c>
      <c r="H909" t="n">
        <v>321.3476867675781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320.0333557128906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133.8536987304688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135.4397277832031</v>
      </c>
      <c r="H915" t="n">
        <v>322.9542236328125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277.0975036621094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370.6260681152344</v>
      </c>
      <c r="G917" t="n">
        <v>137.6905517578125</v>
      </c>
      <c r="H917" t="n">
        <v>326.2159118652344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138.602294921875</v>
      </c>
      <c r="H918" t="n">
        <v>327.5302734375</v>
      </c>
      <c r="I918" t="n">
        <v>224.9411926269531</v>
      </c>
      <c r="J918" t="n">
        <v>277.96875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139.7514343261719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277.0491027832031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369.5960388183594</v>
      </c>
      <c r="G921" t="n">
        <v>140.8436431884766</v>
      </c>
      <c r="H921" t="n">
        <v>330.2565002441406</v>
      </c>
      <c r="I921" t="n">
        <v>225.50146484375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338.4349975585938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363.6031188964844</v>
      </c>
      <c r="G926" t="n">
        <v>141.8028564453125</v>
      </c>
      <c r="H926" t="n">
        <v>331.9603576660156</v>
      </c>
      <c r="I926" t="n">
        <v>227.8849487304688</v>
      </c>
      <c r="J926" t="n">
        <v>271.628173828125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271.2893676757812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142.1732482910156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357.6101379394531</v>
      </c>
      <c r="G930" t="n">
        <v>147.0548095703125</v>
      </c>
      <c r="H930" t="n">
        <v>330.1591186523438</v>
      </c>
      <c r="I930" t="n">
        <v>233.4685974121094</v>
      </c>
      <c r="J930" t="n">
        <v>277.7267456054688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279.7596130371094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147.4441986083984</v>
      </c>
      <c r="H933" t="n">
        <v>326.9948120117188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332.6905517578125</v>
      </c>
      <c r="I935" t="n">
        <v>231.7877807617188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327.773681640625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330.30517578125</v>
      </c>
      <c r="I937" t="n">
        <v>235.2348327636719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332.495849609375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236.2034454345703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332.7392578125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366.5059509277344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242.7556762695312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328.0657958984375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244.5693969726562</v>
      </c>
      <c r="J949" t="n">
        <v>278.7915344238281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321.8832092285156</v>
      </c>
      <c r="I950" t="n">
        <v>239.6315002441406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159.9045257568359</v>
      </c>
      <c r="H951" t="n">
        <v>318.037353515625</v>
      </c>
      <c r="I951" t="n">
        <v>238.8243408203125</v>
      </c>
      <c r="J951" t="n">
        <v>261.5607299804688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236.8776550292969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238.2070922851562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158.9358062744141</v>
      </c>
      <c r="H962" t="n">
        <v>320.7375793457031</v>
      </c>
      <c r="I962" t="n">
        <v>240.2501068115234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157.3592987060547</v>
      </c>
      <c r="H963" t="n">
        <v>317.5955200195312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154.1777038574219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155.8587188720703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318.0864868164062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159.3062286376953</v>
      </c>
      <c r="H979" t="n">
        <v>315.1898803710938</v>
      </c>
      <c r="I979" t="n">
        <v>225.9100189208984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318.2337341308594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319.0192565917969</v>
      </c>
      <c r="I988" t="n">
        <v>228.31298828125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233.8583831787109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406.7321166992188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344.0086364746094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407.0686950683594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444.7541198730469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452.5986938476562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446.9954223632812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446.2158508300781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453.0372314453125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434.8143920898438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432.1832580566406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432.71923828125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439.4431762695312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439.7842407226562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424.2899780273438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427.8468322753906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419.6124267578125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420.245849609375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416.4940795898438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  <row r="1186">
      <c r="A1186" s="2" t="n">
        <v>46314</v>
      </c>
      <c r="B1186" t="n">
        <v>1364.900024414062</v>
      </c>
      <c r="C1186" t="n">
        <v>1295.199951171875</v>
      </c>
      <c r="D1186" t="n">
        <v>573.6500244140625</v>
      </c>
      <c r="E1186" t="n">
        <v>294.2999877929688</v>
      </c>
      <c r="F1186" t="n">
        <v>411.7000122070312</v>
      </c>
      <c r="G1186" t="n">
        <v>130.25</v>
      </c>
      <c r="H1186" t="n">
        <v>309</v>
      </c>
      <c r="I1186" t="n">
        <v>225</v>
      </c>
      <c r="J1186" t="n">
        <v>250.3500061035156</v>
      </c>
      <c r="K1186" t="n">
        <v>1202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3.826262723434604</v>
      </c>
      <c r="C2" t="n">
        <v>1.345849074481609</v>
      </c>
      <c r="D2" t="n">
        <v>-3.409664786590727</v>
      </c>
      <c r="E2" t="n">
        <v>-2.935364134479446</v>
      </c>
      <c r="F2" t="n">
        <v>-3.129408892463237</v>
      </c>
      <c r="G2" t="n">
        <v>-3.468459890179232</v>
      </c>
      <c r="H2" t="n">
        <v>-4.260263361735084</v>
      </c>
      <c r="I2" t="n">
        <v>-0.3542971837668385</v>
      </c>
      <c r="J2" t="n">
        <v>-3.896350823986328</v>
      </c>
      <c r="K2" t="n">
        <v>1.26368997472619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14.84317769120471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-1.934403640040483</v>
      </c>
      <c r="H11" t="n">
        <v>8.026106369791265</v>
      </c>
      <c r="I11" t="n">
        <v>11.88950801255084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6.065615896110521</v>
      </c>
      <c r="H12" t="n">
        <v>0.9495982051688445</v>
      </c>
      <c r="I12" t="n">
        <v>-1.17985356752488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-0.593914477187385</v>
      </c>
      <c r="G13" t="n">
        <v>-2.501499162096221</v>
      </c>
      <c r="H13" t="n">
        <v>-2.293615105404068</v>
      </c>
      <c r="I13" t="n">
        <v>-2.411871108721997</v>
      </c>
      <c r="J13" t="n">
        <v>-4.740169799347937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-0.3333758177377244</v>
      </c>
      <c r="G14" t="n">
        <v>10.75505517658513</v>
      </c>
      <c r="H14" t="n">
        <v>-1.028059539345727</v>
      </c>
      <c r="I14" t="n">
        <v>6.626303372417852</v>
      </c>
      <c r="J14" t="n">
        <v>2.818908816022292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4.04215014980025</v>
      </c>
      <c r="G15" t="n">
        <v>9.639865676547664</v>
      </c>
      <c r="H15" t="n">
        <v>4.990611792168997</v>
      </c>
      <c r="I15" t="n">
        <v>3.016051302350142</v>
      </c>
      <c r="J15" t="n">
        <v>1.816537105452198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-6.40752309505439</v>
      </c>
      <c r="F16" t="n">
        <v>2.423842833760315</v>
      </c>
      <c r="G16" t="n">
        <v>-4.150753985220012</v>
      </c>
      <c r="H16" t="n">
        <v>-2.004491789365204</v>
      </c>
      <c r="I16" t="n">
        <v>-3.024881490778153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0.695456500397218</v>
      </c>
      <c r="F17" t="n">
        <v>-3.980107373456832</v>
      </c>
      <c r="G17" t="n">
        <v>-0.9118161825397042</v>
      </c>
      <c r="H17" t="n">
        <v>-0.1940899469348834</v>
      </c>
      <c r="I17" t="n">
        <v>-1.314453531942761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-1.133272118677697</v>
      </c>
      <c r="E18" t="n">
        <v>4.255655044698625</v>
      </c>
      <c r="F18" t="n">
        <v>-1.346574099750864</v>
      </c>
      <c r="G18" t="n">
        <v>3.514823582459692</v>
      </c>
      <c r="H18" t="n">
        <v>0.2994978657754555</v>
      </c>
      <c r="I18" t="n">
        <v>2.009193374066531</v>
      </c>
      <c r="J18" t="n">
        <v>3.503022056554506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13.9203514219733</v>
      </c>
      <c r="E19" t="n">
        <v>2.693123911950823</v>
      </c>
      <c r="F19" t="n">
        <v>3.114453459141431</v>
      </c>
      <c r="G19" t="n">
        <v>2.981271326623602</v>
      </c>
      <c r="H19" t="n">
        <v>-5.824292669867237</v>
      </c>
      <c r="I19" t="n">
        <v>-2.065853951542385</v>
      </c>
      <c r="J19" t="n">
        <v>-5.757044213446239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-0.3982613619074926</v>
      </c>
      <c r="E20" t="n">
        <v>11.34052937719052</v>
      </c>
      <c r="F20" t="n">
        <v>-3.239584233828108</v>
      </c>
      <c r="G20" t="n">
        <v>7.956156769235623</v>
      </c>
      <c r="H20" t="n">
        <v>-0.8529082167452184</v>
      </c>
      <c r="I20" t="n">
        <v>-0.7833518184772625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8.15757427726731</v>
      </c>
      <c r="E21" t="n">
        <v>17.34934289990524</v>
      </c>
      <c r="F21" t="n">
        <v>7.811025742874711</v>
      </c>
      <c r="G21" t="n">
        <v>12.52093445309652</v>
      </c>
      <c r="H21" t="n">
        <v>14.81779000111723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-13.36495026383427</v>
      </c>
      <c r="E22" t="n">
        <v>-9.115277077839412</v>
      </c>
      <c r="F22" t="n">
        <v>-6.706236835307655</v>
      </c>
      <c r="G22" t="n">
        <v>-11.67405937467425</v>
      </c>
      <c r="H22" t="n">
        <v>-3.873461371510389</v>
      </c>
      <c r="I22" t="n">
        <v>-12.51879289115704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-15.49832272048813</v>
      </c>
      <c r="E23" t="n">
        <v>-8.955706987371769</v>
      </c>
      <c r="F23" t="n">
        <v>4.579665627990748</v>
      </c>
      <c r="G23" t="n">
        <v>-5.806032709968867</v>
      </c>
      <c r="H23" t="n">
        <v>-2.046697449623214</v>
      </c>
      <c r="I23" t="n">
        <v>9.76383722877523</v>
      </c>
      <c r="J23" t="n">
        <v>-2.283767363723244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0.1198319016200156</v>
      </c>
      <c r="F24" t="n">
        <v>-7.744957831632348</v>
      </c>
      <c r="G24" t="n">
        <v>-1.601386639399283</v>
      </c>
      <c r="H24" t="n">
        <v>-8.332187535728487</v>
      </c>
      <c r="I24" t="n">
        <v>-6.797829268270772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-6.00160194939765</v>
      </c>
      <c r="F25" t="n">
        <v>-4.493020904520728</v>
      </c>
      <c r="G25" t="n">
        <v>-2.797639496709858</v>
      </c>
      <c r="H25" t="n">
        <v>-10.90285302399905</v>
      </c>
      <c r="I25" t="n">
        <v>-1.185214977610549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-16.00216888148004</v>
      </c>
      <c r="F26" t="n">
        <v>-11.3888243687162</v>
      </c>
      <c r="G26" t="n">
        <v>-20.8326416262318</v>
      </c>
      <c r="H26" t="n">
        <v>-7.341332678874791</v>
      </c>
      <c r="I26" t="n">
        <v>-10.56788426452966</v>
      </c>
      <c r="J26" t="n">
        <v>-9.083178194287401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-5.280907910030197</v>
      </c>
      <c r="E27" t="n">
        <v>3.439112408410505</v>
      </c>
      <c r="F27" t="n">
        <v>-2.819321016500165</v>
      </c>
      <c r="G27" t="n">
        <v>1.796916151116634</v>
      </c>
      <c r="H27" t="n">
        <v>6.487280965038167</v>
      </c>
      <c r="I27" t="n">
        <v>-10.02266623881691</v>
      </c>
      <c r="J27" t="n">
        <v>4.579120487144217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-7.280442020723066</v>
      </c>
      <c r="E28" t="n">
        <v>5.443838391796785</v>
      </c>
      <c r="F28" t="n">
        <v>1.532485982644549</v>
      </c>
      <c r="G28" t="n">
        <v>-2.587111425735678</v>
      </c>
      <c r="H28" t="n">
        <v>0.837758277299594</v>
      </c>
      <c r="I28" t="n">
        <v>-0.263576189276471</v>
      </c>
      <c r="J28" t="n">
        <v>-2.296000407973775</v>
      </c>
      <c r="K28" t="n">
        <v>0.6193347598382193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15.16696531791581</v>
      </c>
      <c r="F29" t="n">
        <v>10.36671029415506</v>
      </c>
      <c r="G29" t="n">
        <v>14.26968925451231</v>
      </c>
      <c r="H29" t="n">
        <v>9.951099661092089</v>
      </c>
      <c r="I29" t="n">
        <v>21.88183173521274</v>
      </c>
      <c r="J29" t="n">
        <v>5.212278042807039</v>
      </c>
      <c r="K29" t="n">
        <v>-3.831289748878441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-3.674686262479576</v>
      </c>
      <c r="G30" t="n">
        <v>1.988932334855309</v>
      </c>
      <c r="H30" t="n">
        <v>5.389982948403005</v>
      </c>
      <c r="I30" t="n">
        <v>3.726130160324925</v>
      </c>
      <c r="J30" t="n">
        <v>6.758038391681209</v>
      </c>
      <c r="K30" t="n">
        <v>9.437915851090327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11.86095595803696</v>
      </c>
      <c r="E31" t="n">
        <v>3.36707503462661</v>
      </c>
      <c r="F31" t="n">
        <v>8.122405809418831</v>
      </c>
      <c r="G31" t="n">
        <v>-3.819966682327258</v>
      </c>
      <c r="H31" t="n">
        <v>-1.156395553955858</v>
      </c>
      <c r="I31" t="n">
        <v>-6.540582373356385</v>
      </c>
      <c r="J31" t="n">
        <v>2.70002680880761</v>
      </c>
      <c r="K31" t="n">
        <v>-2.494882507147478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0.275214143546143</v>
      </c>
      <c r="E32" t="n">
        <v>0.8217127570309124</v>
      </c>
      <c r="F32" t="n">
        <v>4.653284701478944</v>
      </c>
      <c r="G32" t="n">
        <v>0.6557275777866689</v>
      </c>
      <c r="H32" t="n">
        <v>8.159612025490691</v>
      </c>
      <c r="I32" t="n">
        <v>5.521367006112565</v>
      </c>
      <c r="J32" t="n">
        <v>9.010489789321575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-9.662174131992574</v>
      </c>
      <c r="E33" t="n">
        <v>-0.2401192356848436</v>
      </c>
      <c r="F33" t="n">
        <v>-0.5953667524119632</v>
      </c>
      <c r="G33" t="n">
        <v>1.32891425846815</v>
      </c>
      <c r="H33" t="n">
        <v>0.05958688930307598</v>
      </c>
      <c r="I33" t="n">
        <v>1.303849868041951</v>
      </c>
      <c r="J33" t="n">
        <v>-2.103596811981678</v>
      </c>
      <c r="K33" t="n">
        <v>1.714793192957242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1.313777198310517</v>
      </c>
      <c r="E34" t="n">
        <v>20.20503781672993</v>
      </c>
      <c r="F34" t="n">
        <v>8.760464243422184</v>
      </c>
      <c r="G34" t="n">
        <v>12.65738012322528</v>
      </c>
      <c r="H34" t="n">
        <v>6.732869103282701</v>
      </c>
      <c r="I34" t="n">
        <v>6.43119897836133</v>
      </c>
      <c r="J34" t="n">
        <v>10.90592225056992</v>
      </c>
      <c r="K34" t="n">
        <v>2.395533985038512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2.469761078617028</v>
      </c>
      <c r="E35" t="n">
        <v>11.47230987362025</v>
      </c>
      <c r="F35" t="n">
        <v>8.018610243625579</v>
      </c>
      <c r="G35" t="n">
        <v>13.16902508833175</v>
      </c>
      <c r="H35" t="n">
        <v>2.04083454270898</v>
      </c>
      <c r="I35" t="n">
        <v>23.01876314241877</v>
      </c>
      <c r="J35" t="n">
        <v>9.317021520106339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39.38346821625365</v>
      </c>
      <c r="E36" t="n">
        <v>8.317775741539712</v>
      </c>
      <c r="F36" t="n">
        <v>9.893308653256971</v>
      </c>
      <c r="G36" t="n">
        <v>16.19686988494378</v>
      </c>
      <c r="H36" t="n">
        <v>19.07769375546797</v>
      </c>
      <c r="I36" t="n">
        <v>5.180816754000861</v>
      </c>
      <c r="J36" t="n">
        <v>13.51999396771868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25.60695276269311</v>
      </c>
      <c r="E37" t="n">
        <v>24.75305054604271</v>
      </c>
      <c r="F37" t="n">
        <v>13.87194462081192</v>
      </c>
      <c r="G37" t="n">
        <v>30.94142302171306</v>
      </c>
      <c r="H37" t="n">
        <v>11.884323243575</v>
      </c>
      <c r="I37" t="n">
        <v>7.862098494854641</v>
      </c>
      <c r="J37" t="n">
        <v>5.369444640415511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-7.982063030449627</v>
      </c>
      <c r="E38" t="n">
        <v>0.7645539912170651</v>
      </c>
      <c r="F38" t="n">
        <v>6.453250297467683</v>
      </c>
      <c r="G38" t="n">
        <v>-1.374390349941113</v>
      </c>
      <c r="H38" t="n">
        <v>-3.970682932340897</v>
      </c>
      <c r="I38" t="n">
        <v>-2.971070540827714</v>
      </c>
      <c r="J38" t="n">
        <v>1.201487816190894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-3.546709577533214</v>
      </c>
      <c r="E39" t="n">
        <v>1.776553787440904</v>
      </c>
      <c r="F39" t="n">
        <v>28.3199380844255</v>
      </c>
      <c r="G39" t="n">
        <v>2.076321227704447</v>
      </c>
      <c r="H39" t="n">
        <v>11.46165479333241</v>
      </c>
      <c r="I39" t="n">
        <v>10.16365505718797</v>
      </c>
      <c r="J39" t="n">
        <v>8.907531427695471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-4.203711708872182</v>
      </c>
      <c r="E40" t="n">
        <v>-8.781947482643471</v>
      </c>
      <c r="F40" t="n">
        <v>2.107157124104919</v>
      </c>
      <c r="G40" t="n">
        <v>-4.96000194782793</v>
      </c>
      <c r="H40" t="n">
        <v>2.304797825108307</v>
      </c>
      <c r="I40" t="n">
        <v>-1.36049928803591</v>
      </c>
      <c r="J40" t="n">
        <v>-6.285915741842052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1.429253683962362</v>
      </c>
      <c r="E41" t="n">
        <v>3.509710912559805</v>
      </c>
      <c r="F41" t="n">
        <v>-0.7575597251964217</v>
      </c>
      <c r="G41" t="n">
        <v>5.905743465692836</v>
      </c>
      <c r="H41" t="n">
        <v>15.43748211599483</v>
      </c>
      <c r="I41" t="n">
        <v>10.44916448517963</v>
      </c>
      <c r="J41" t="n">
        <v>4.271999241625357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-1.437947532468964</v>
      </c>
      <c r="E42" t="n">
        <v>0.3301369292231682</v>
      </c>
      <c r="F42" t="n">
        <v>-4.248704440874873</v>
      </c>
      <c r="G42" t="n">
        <v>1.444438940459847</v>
      </c>
      <c r="H42" t="n">
        <v>8.80068499575486</v>
      </c>
      <c r="I42" t="n">
        <v>3.486128881023709</v>
      </c>
      <c r="J42" t="n">
        <v>9.108431765815661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1.649881903766004</v>
      </c>
      <c r="F43" t="n">
        <v>3.496350857223685</v>
      </c>
      <c r="G43" t="n">
        <v>10.56511641226612</v>
      </c>
      <c r="H43" t="n">
        <v>1.075604354655857</v>
      </c>
      <c r="I43" t="n">
        <v>-2.547980062767852</v>
      </c>
      <c r="J43" t="n">
        <v>-1.433104103605143</v>
      </c>
      <c r="K43" t="n">
        <v>2.040911684465785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3.862917496973006</v>
      </c>
      <c r="F44" t="n">
        <v>9.103676946688498</v>
      </c>
      <c r="G44" t="n">
        <v>4.492934457931264</v>
      </c>
      <c r="H44" t="n">
        <v>-1.770424356423594</v>
      </c>
      <c r="I44" t="n">
        <v>5.230062073685948</v>
      </c>
      <c r="J44" t="n">
        <v>5.117432918848164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27.8829882720756</v>
      </c>
      <c r="E45" t="n">
        <v>8.492214080307869</v>
      </c>
      <c r="F45" t="n">
        <v>-0.8124425716917072</v>
      </c>
      <c r="G45" t="n">
        <v>2.432613121735594</v>
      </c>
      <c r="H45" t="n">
        <v>2.697968300743669</v>
      </c>
      <c r="I45" t="n">
        <v>-0.6576748446845637</v>
      </c>
      <c r="J45" t="n">
        <v>1.552298831596111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-67.81377477152465</v>
      </c>
      <c r="E46" t="n">
        <v>-7.545531596678023</v>
      </c>
      <c r="F46" t="n">
        <v>-1.857585139318885</v>
      </c>
      <c r="G46" t="n">
        <v>-6.972478926118375</v>
      </c>
      <c r="H46" t="n">
        <v>2.223255759849718</v>
      </c>
      <c r="I46" t="n">
        <v>7.720609337113249</v>
      </c>
      <c r="J46" t="n">
        <v>5.005965233175136</v>
      </c>
      <c r="K46" t="n">
        <v>-1.329742978595971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-42.91130303183772</v>
      </c>
      <c r="E47" t="n">
        <v>3.857809752268349</v>
      </c>
      <c r="F47" t="n">
        <v>-0.08884163080420393</v>
      </c>
      <c r="G47" t="n">
        <v>6.862749611806507</v>
      </c>
      <c r="H47" t="n">
        <v>2.823680389211747</v>
      </c>
      <c r="I47" t="n">
        <v>-1.260649014251136</v>
      </c>
      <c r="J47" t="n">
        <v>1.380457995486517</v>
      </c>
      <c r="K47" t="n">
        <v>-7.590678949528251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1.654398082501785</v>
      </c>
      <c r="E48" t="n">
        <v>-3.121810635511257</v>
      </c>
      <c r="F48" t="n">
        <v>-0.9681081581884077</v>
      </c>
      <c r="G48" t="n">
        <v>-0.1956879484011687</v>
      </c>
      <c r="H48" t="n">
        <v>-3.339156549294053</v>
      </c>
      <c r="I48" t="n">
        <v>4.004246469256767</v>
      </c>
      <c r="J48" t="n">
        <v>-4.598219022253048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0.8298941579935271</v>
      </c>
      <c r="E49" t="n">
        <v>12.34972384162345</v>
      </c>
      <c r="F49" t="n">
        <v>-1.634390074725878</v>
      </c>
      <c r="G49" t="n">
        <v>12.30769471038951</v>
      </c>
      <c r="H49" t="n">
        <v>-0.519936758874473</v>
      </c>
      <c r="I49" t="n">
        <v>10.52219383833559</v>
      </c>
      <c r="J49" t="n">
        <v>0.5292605185478694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7.874609471274563</v>
      </c>
      <c r="E50" t="n">
        <v>-0.3772872975544628</v>
      </c>
      <c r="F50" t="n">
        <v>15.87750705218096</v>
      </c>
      <c r="G50" t="n">
        <v>1.941747371201541</v>
      </c>
      <c r="H50" t="n">
        <v>8.424684836775608</v>
      </c>
      <c r="I50" t="n">
        <v>5.717672585078715</v>
      </c>
      <c r="J50" t="n">
        <v>7.516515329344475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-10.81723538062699</v>
      </c>
      <c r="E51" t="n">
        <v>-7.256960392745137</v>
      </c>
      <c r="F51" t="n">
        <v>-9.60390824424211</v>
      </c>
      <c r="G51" t="n">
        <v>-6.363644848618721</v>
      </c>
      <c r="H51" t="n">
        <v>-2.652448998087198</v>
      </c>
      <c r="I51" t="n">
        <v>-8.513703882789891</v>
      </c>
      <c r="J51" t="n">
        <v>-7.578388879641118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19.75410166075582</v>
      </c>
      <c r="E52" t="n">
        <v>1.250953751627737</v>
      </c>
      <c r="F52" t="n">
        <v>12.68558294013209</v>
      </c>
      <c r="G52" t="n">
        <v>1.367958721489959</v>
      </c>
      <c r="H52" t="n">
        <v>9.281344950215331</v>
      </c>
      <c r="I52" t="n">
        <v>5.778920060441517</v>
      </c>
      <c r="J52" t="n">
        <v>8.368745418882529</v>
      </c>
      <c r="K52" t="n">
        <v>5.463632047055778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30.69884916444059</v>
      </c>
      <c r="E53" t="n">
        <v>7.101167472183034</v>
      </c>
      <c r="F53" t="n">
        <v>13.82004518344067</v>
      </c>
      <c r="G53" t="n">
        <v>-1.75082234607199</v>
      </c>
      <c r="H53" t="n">
        <v>7.032893737055135</v>
      </c>
      <c r="I53" t="n">
        <v>-11.48136638988869</v>
      </c>
      <c r="J53" t="n">
        <v>0.9674047728037927</v>
      </c>
      <c r="K53" t="n">
        <v>-3.32094926095331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-0.2085358159142237</v>
      </c>
      <c r="E54" t="n">
        <v>-5.456794739732818</v>
      </c>
      <c r="F54" t="n">
        <v>-3.784330752393517</v>
      </c>
      <c r="G54" t="n">
        <v>-3.987077500906433</v>
      </c>
      <c r="H54" t="n">
        <v>-8.397453406566003</v>
      </c>
      <c r="I54" t="n">
        <v>0.198354532682643</v>
      </c>
      <c r="J54" t="n">
        <v>-9.016730181188127</v>
      </c>
      <c r="K54" t="n">
        <v>-1.405415476974137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-2.164458288883464</v>
      </c>
      <c r="E55" t="n">
        <v>-10.03858938701864</v>
      </c>
      <c r="F55" t="n">
        <v>5.496313280872211</v>
      </c>
      <c r="G55" t="n">
        <v>-7.936496886890843</v>
      </c>
      <c r="H55" t="n">
        <v>-0.1280423496095917</v>
      </c>
      <c r="I55" t="n">
        <v>-5.733869719470053</v>
      </c>
      <c r="J55" t="n">
        <v>2.261251181393886</v>
      </c>
      <c r="K55" t="n">
        <v>-5.648250331436078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14.00828596826276</v>
      </c>
      <c r="E56" t="n">
        <v>0.9043999897803356</v>
      </c>
      <c r="F56" t="n">
        <v>-0.1092861622896568</v>
      </c>
      <c r="G56" t="n">
        <v>5.92684629063418</v>
      </c>
      <c r="H56" t="n">
        <v>15.70368915353308</v>
      </c>
      <c r="I56" t="n">
        <v>-2.104942889111527</v>
      </c>
      <c r="J56" t="n">
        <v>5.050737674774108</v>
      </c>
      <c r="K56" t="n">
        <v>5.901885722416633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35.33521867213445</v>
      </c>
      <c r="E57" t="n">
        <v>2.730131979832406</v>
      </c>
      <c r="F57" t="n">
        <v>7.96224440614457</v>
      </c>
      <c r="G57" t="n">
        <v>3.43479129860873</v>
      </c>
      <c r="H57" t="n">
        <v>1.123620827367322</v>
      </c>
      <c r="I57" t="n">
        <v>2.023037972699537</v>
      </c>
      <c r="J57" t="n">
        <v>3.657636010225773</v>
      </c>
      <c r="K57" t="n">
        <v>11.66325857150592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-12.7796838322096</v>
      </c>
      <c r="E58" t="n">
        <v>-10.71165143328214</v>
      </c>
      <c r="F58" t="n">
        <v>9.37005272151552</v>
      </c>
      <c r="G58" t="n">
        <v>-5.016063869737053</v>
      </c>
      <c r="H58" t="n">
        <v>-3.278030773660479</v>
      </c>
      <c r="I58" t="n">
        <v>-5.943199238018892</v>
      </c>
      <c r="J58" t="n">
        <v>-0.2037004315740498</v>
      </c>
      <c r="K58" t="n">
        <v>-1.133414869096705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3.826262723434604</v>
      </c>
      <c r="C2" t="n">
        <v>1.345849074481609</v>
      </c>
      <c r="D2" t="n">
        <v>-3.409664786590727</v>
      </c>
      <c r="E2" t="n">
        <v>-2.935364134479446</v>
      </c>
      <c r="F2" t="n">
        <v>-3.129408892463237</v>
      </c>
      <c r="G2" t="n">
        <v>-3.468459890179232</v>
      </c>
      <c r="H2" t="n">
        <v>-4.260263361735084</v>
      </c>
      <c r="I2" t="n">
        <v>-0.3542971837668385</v>
      </c>
      <c r="J2" t="n">
        <v>-3.896350823986328</v>
      </c>
      <c r="K2" t="n">
        <v>1.26368997472619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21.20320161439182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14.53444451273385</v>
      </c>
      <c r="H6" t="n">
        <v>-2.379815360819759</v>
      </c>
      <c r="I6" t="n">
        <v>2.826922287295974</v>
      </c>
      <c r="J6" t="n">
        <v>-3.9959908252443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2.322607988537984</v>
      </c>
      <c r="G7" t="n">
        <v>4.130766215097781</v>
      </c>
      <c r="H7" t="n">
        <v>2.686392054129638</v>
      </c>
      <c r="I7" t="n">
        <v>-1.413200427292483</v>
      </c>
      <c r="J7" t="n">
        <v>-6.148136832095663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12.18076476276884</v>
      </c>
      <c r="E8" t="n">
        <v>19.20494410432769</v>
      </c>
      <c r="F8" t="n">
        <v>-1.569556608507228</v>
      </c>
      <c r="G8" t="n">
        <v>15.08221457326553</v>
      </c>
      <c r="H8" t="n">
        <v>-6.34787644606466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-20.81992716245783</v>
      </c>
      <c r="E9" t="n">
        <v>-2.898871456820884</v>
      </c>
      <c r="F9" t="n">
        <v>5.187234813802899</v>
      </c>
      <c r="G9" t="n">
        <v>-6.385161941035033</v>
      </c>
      <c r="H9" t="n">
        <v>8.11141976599683</v>
      </c>
      <c r="I9" t="n">
        <v>5.030321701728213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-20.94876913735427</v>
      </c>
      <c r="F10" t="n">
        <v>-21.92468975014102</v>
      </c>
      <c r="G10" t="n">
        <v>-24.27976662425007</v>
      </c>
      <c r="H10" t="n">
        <v>-24.32251081435756</v>
      </c>
      <c r="I10" t="n">
        <v>-17.63523517019615</v>
      </c>
      <c r="J10" t="n">
        <v>-11.25659818632579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8.898788091306663</v>
      </c>
      <c r="G11" t="n">
        <v>13.31361362167476</v>
      </c>
      <c r="H11" t="n">
        <v>18.06481678900518</v>
      </c>
      <c r="I11" t="n">
        <v>9.376969011508063</v>
      </c>
      <c r="J11" t="n">
        <v>7.503784050265261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-3.271604999325783</v>
      </c>
      <c r="E12" t="n">
        <v>0.9130179613480394</v>
      </c>
      <c r="F12" t="n">
        <v>8.99560757598783</v>
      </c>
      <c r="G12" t="n">
        <v>-1.263788118593467</v>
      </c>
      <c r="H12" t="n">
        <v>12.67122835564214</v>
      </c>
      <c r="I12" t="n">
        <v>2.294351787365878</v>
      </c>
      <c r="J12" t="n">
        <v>19.51968317423973</v>
      </c>
      <c r="K12" t="n">
        <v>5.353850426268458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-6.214895854726277</v>
      </c>
      <c r="E13" t="n">
        <v>33.6735836711425</v>
      </c>
      <c r="F13" t="n">
        <v>16.78209592914815</v>
      </c>
      <c r="G13" t="n">
        <v>29.18753486996355</v>
      </c>
      <c r="H13" t="n">
        <v>8.97600710713844</v>
      </c>
      <c r="I13" t="n">
        <v>32.63747970587075</v>
      </c>
      <c r="J13" t="n">
        <v>18.68867008425064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61.10070412299044</v>
      </c>
      <c r="E14" t="n">
        <v>36.16286926156733</v>
      </c>
      <c r="F14" t="n">
        <v>33.21309318577397</v>
      </c>
      <c r="G14" t="n">
        <v>50.05870228524905</v>
      </c>
      <c r="H14" t="n">
        <v>27.93915983642072</v>
      </c>
      <c r="I14" t="n">
        <v>10.07954961969837</v>
      </c>
      <c r="J14" t="n">
        <v>21.05255150311134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-6.280716414844623</v>
      </c>
      <c r="E15" t="n">
        <v>-3.903043581545862</v>
      </c>
      <c r="F15" t="n">
        <v>30.03125695310145</v>
      </c>
      <c r="G15" t="n">
        <v>2.74269232276394</v>
      </c>
      <c r="H15" t="n">
        <v>31.63407724899876</v>
      </c>
      <c r="I15" t="n">
        <v>20.0194512916505</v>
      </c>
      <c r="J15" t="n">
        <v>6.421770634728086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-24.56353270822924</v>
      </c>
      <c r="E16" t="n">
        <v>5.925080101431113</v>
      </c>
      <c r="F16" t="n">
        <v>8.120758432168662</v>
      </c>
      <c r="G16" t="n">
        <v>17.20153443392078</v>
      </c>
      <c r="H16" t="n">
        <v>8.023997419418682</v>
      </c>
      <c r="I16" t="n">
        <v>6.123805140550864</v>
      </c>
      <c r="J16" t="n">
        <v>13.04832706151833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-76.50188891967301</v>
      </c>
      <c r="E17" t="n">
        <v>4.175510571023855</v>
      </c>
      <c r="F17" t="n">
        <v>-2.741418840988497</v>
      </c>
      <c r="G17" t="n">
        <v>1.830070601782308</v>
      </c>
      <c r="H17" t="n">
        <v>7.945540544901819</v>
      </c>
      <c r="I17" t="n">
        <v>5.663110272170613</v>
      </c>
      <c r="J17" t="n">
        <v>8.108036400676299</v>
      </c>
      <c r="K17" t="n">
        <v>-8.485780165858081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10.56934094130371</v>
      </c>
      <c r="E18" t="n">
        <v>8.431729746411399</v>
      </c>
      <c r="F18" t="n">
        <v>12.88013188698975</v>
      </c>
      <c r="G18" t="n">
        <v>14.2643863672673</v>
      </c>
      <c r="H18" t="n">
        <v>4.259299234027702</v>
      </c>
      <c r="I18" t="n">
        <v>21.52011229448709</v>
      </c>
      <c r="J18" t="n">
        <v>3.115547117021733</v>
      </c>
      <c r="K18" t="n">
        <v>7.12648200042505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39.58639522565499</v>
      </c>
      <c r="E19" t="n">
        <v>0.5714364964584107</v>
      </c>
      <c r="F19" t="n">
        <v>15.94092573514463</v>
      </c>
      <c r="G19" t="n">
        <v>-6.744570792382254</v>
      </c>
      <c r="H19" t="n">
        <v>13.86449617164618</v>
      </c>
      <c r="I19" t="n">
        <v>-14.33767146429865</v>
      </c>
      <c r="J19" t="n">
        <v>1.125055750185688</v>
      </c>
      <c r="K19" t="n">
        <v>-8.095933296298796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11.30802202191454</v>
      </c>
      <c r="E20" t="n">
        <v>-14.17838500236356</v>
      </c>
      <c r="F20" t="n">
        <v>1.393054046216813</v>
      </c>
      <c r="G20" t="n">
        <v>-6.36823116825046</v>
      </c>
      <c r="H20" t="n">
        <v>5.851816848901792</v>
      </c>
      <c r="I20" t="n">
        <v>-7.535072629711348</v>
      </c>
      <c r="J20" t="n">
        <v>-2.260131761117401</v>
      </c>
      <c r="K20" t="n">
        <v>-1.484012998322481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-7.92627988567941</v>
      </c>
      <c r="F2" t="n">
        <v>53.49001211462887</v>
      </c>
      <c r="G2" t="n">
        <v>13.69543499103443</v>
      </c>
      <c r="H2" t="n">
        <v>40.68660182267727</v>
      </c>
      <c r="I2" t="n">
        <v>11.89958699268405</v>
      </c>
      <c r="J2" t="n">
        <v>7.877228176504203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56.30638685125398</v>
      </c>
      <c r="G3" t="n">
        <v>12.66917040572868</v>
      </c>
      <c r="H3" t="n">
        <v>34.48731039276949</v>
      </c>
      <c r="I3" t="n">
        <v>8.891365142280151</v>
      </c>
      <c r="J3" t="n">
        <v>5.513334376420276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106.3973642699125</v>
      </c>
      <c r="E4" t="n">
        <v>-9.240026684001545</v>
      </c>
      <c r="F4" t="n">
        <v>56.89750511363738</v>
      </c>
      <c r="G4" t="n">
        <v>10.27831942082857</v>
      </c>
      <c r="H4" t="n">
        <v>33.45742917716586</v>
      </c>
      <c r="I4" t="n">
        <v>7.911591504050697</v>
      </c>
      <c r="J4" t="n">
        <v>7.874612488924915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-8.150333184881898</v>
      </c>
      <c r="F5" t="n">
        <v>53.52360331306942</v>
      </c>
      <c r="G5" t="n">
        <v>14.3145774913664</v>
      </c>
      <c r="H5" t="n">
        <v>33.05644950677318</v>
      </c>
      <c r="I5" t="n">
        <v>5.752577583231799</v>
      </c>
      <c r="J5" t="n">
        <v>9.36626461522707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-10.18235237248609</v>
      </c>
      <c r="F6" t="n">
        <v>51.62827770367915</v>
      </c>
      <c r="G6" t="n">
        <v>10.46883508960366</v>
      </c>
      <c r="H6" t="n">
        <v>32.52071775689869</v>
      </c>
      <c r="I6" t="n">
        <v>1.094408205368635</v>
      </c>
      <c r="J6" t="n">
        <v>10.56872482365048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-9.177283160746274</v>
      </c>
      <c r="F7" t="n">
        <v>48.9207713542974</v>
      </c>
      <c r="G7" t="n">
        <v>10.29953445501797</v>
      </c>
      <c r="H7" t="n">
        <v>33.48993350443343</v>
      </c>
      <c r="I7" t="n">
        <v>0.8132531311569879</v>
      </c>
      <c r="J7" t="n">
        <v>11.47956464903712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-7.994440886217591</v>
      </c>
      <c r="F8" t="n">
        <v>49.99286781701313</v>
      </c>
      <c r="G8" t="n">
        <v>11.25488488315742</v>
      </c>
      <c r="H8" t="n">
        <v>31.56913852646888</v>
      </c>
      <c r="I8" t="n">
        <v>-0.3765418398417042</v>
      </c>
      <c r="J8" t="n">
        <v>12.42175895795159</v>
      </c>
      <c r="K8" t="n">
        <v>-0.1415347459294947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-7.560480023457982</v>
      </c>
      <c r="F9" t="n">
        <v>48.78596456392743</v>
      </c>
      <c r="G9" t="n">
        <v>9.866197310967717</v>
      </c>
      <c r="H9" t="n">
        <v>31.41693615357557</v>
      </c>
      <c r="I9" t="n">
        <v>-2.627757388164909</v>
      </c>
      <c r="J9" t="n">
        <v>13.24429651250674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-9.533862642409652</v>
      </c>
      <c r="F10" t="n">
        <v>46.44165145029982</v>
      </c>
      <c r="G10" t="n">
        <v>8.780748088815793</v>
      </c>
      <c r="H10" t="n">
        <v>31.70595543925636</v>
      </c>
      <c r="I10" t="n">
        <v>-1.106166644730699</v>
      </c>
      <c r="J10" t="n">
        <v>12.06909932780937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-9.49890377316428</v>
      </c>
      <c r="F11" t="n">
        <v>51.23641518976059</v>
      </c>
      <c r="G11" t="n">
        <v>8.315109221365491</v>
      </c>
      <c r="H11" t="n">
        <v>30.73544121372136</v>
      </c>
      <c r="I11" t="n">
        <v>2.360926665536844</v>
      </c>
      <c r="J11" t="n">
        <v>12.92015038471703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-10.82304179675889</v>
      </c>
      <c r="F12" t="n">
        <v>54.27933755832839</v>
      </c>
      <c r="G12" t="n">
        <v>7.467540269770812</v>
      </c>
      <c r="H12" t="n">
        <v>29.53910842758702</v>
      </c>
      <c r="I12" t="n">
        <v>-0.699844176092701</v>
      </c>
      <c r="J12" t="n">
        <v>14.97374830246647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114.9034847936144</v>
      </c>
      <c r="E13" t="n">
        <v>-9.432281650525375</v>
      </c>
      <c r="F13" t="n">
        <v>59.20671956471224</v>
      </c>
      <c r="G13" t="n">
        <v>8.005965880089082</v>
      </c>
      <c r="H13" t="n">
        <v>29.63703169964449</v>
      </c>
      <c r="I13" t="n">
        <v>1.009510204019737</v>
      </c>
      <c r="J13" t="n">
        <v>16.60456654063076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-8.741024984252943</v>
      </c>
      <c r="F14" t="n">
        <v>54.49842607582593</v>
      </c>
      <c r="G14" t="n">
        <v>6.628367509313104</v>
      </c>
      <c r="H14" t="n">
        <v>29.20690554307084</v>
      </c>
      <c r="I14" t="n">
        <v>-2.915255254504889</v>
      </c>
      <c r="J14" t="n">
        <v>14.73448711615184</v>
      </c>
      <c r="K14" t="n">
        <v>-3.877179106232431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-9.016465138743367</v>
      </c>
      <c r="F15" t="n">
        <v>52.44449566557374</v>
      </c>
      <c r="G15" t="n">
        <v>5.45768859519784</v>
      </c>
      <c r="H15" t="n">
        <v>28.99444685909851</v>
      </c>
      <c r="I15" t="n">
        <v>-0.7415550071866228</v>
      </c>
      <c r="J15" t="n">
        <v>8.621920162173002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-9.066994208878254</v>
      </c>
      <c r="F16" t="n">
        <v>55.866122413023</v>
      </c>
      <c r="G16" t="n">
        <v>6.773230703442379</v>
      </c>
      <c r="H16" t="n">
        <v>30.07687176498717</v>
      </c>
      <c r="I16" t="n">
        <v>-1.987014722316705</v>
      </c>
      <c r="J16" t="n">
        <v>8.320554877176267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-7.37178565844705</v>
      </c>
      <c r="F17" t="n">
        <v>60.7651189207137</v>
      </c>
      <c r="G17" t="n">
        <v>8.97068584805394</v>
      </c>
      <c r="H17" t="n">
        <v>33.56549529007913</v>
      </c>
      <c r="I17" t="n">
        <v>-5.002533133178022</v>
      </c>
      <c r="J17" t="n">
        <v>5.202574709428953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-7.46278060705664</v>
      </c>
      <c r="F18" t="n">
        <v>55.23632551159159</v>
      </c>
      <c r="G18" t="n">
        <v>7.983698455087351</v>
      </c>
      <c r="H18" t="n">
        <v>32.68311362228877</v>
      </c>
      <c r="I18" t="n">
        <v>-4.686153477457522</v>
      </c>
      <c r="J18" t="n">
        <v>5.201972565879731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-9.685151094544231</v>
      </c>
      <c r="F19" t="n">
        <v>52.90591375513185</v>
      </c>
      <c r="G19" t="n">
        <v>4.334098723170765</v>
      </c>
      <c r="H19" t="n">
        <v>32.0844679336141</v>
      </c>
      <c r="I19" t="n">
        <v>-5.428660959289077</v>
      </c>
      <c r="J19" t="n">
        <v>7.111111007242821</v>
      </c>
      <c r="K19" t="n">
        <v>0.4035361603880627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-10.43005225943839</v>
      </c>
      <c r="F20" t="n">
        <v>49.8006376162784</v>
      </c>
      <c r="G20" t="n">
        <v>1.541211951509669</v>
      </c>
      <c r="H20" t="n">
        <v>24.91077014927367</v>
      </c>
      <c r="I20" t="n">
        <v>-7.680317381956858</v>
      </c>
      <c r="J20" t="n">
        <v>7.534161456187505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52.405128996478</v>
      </c>
      <c r="G21" t="n">
        <v>0.5209534570573604</v>
      </c>
      <c r="H21" t="n">
        <v>25.43737787953375</v>
      </c>
      <c r="I21" t="n">
        <v>-9.177858552074659</v>
      </c>
      <c r="J21" t="n">
        <v>5.998876891137694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-9.145147030638912</v>
      </c>
      <c r="F22" t="n">
        <v>49.84501013029335</v>
      </c>
      <c r="G22" t="n">
        <v>4.423497279104804</v>
      </c>
      <c r="H22" t="n">
        <v>26.61841977221402</v>
      </c>
      <c r="I22" t="n">
        <v>-8.809626277976946</v>
      </c>
      <c r="J22" t="n">
        <v>8.316307414874924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-10.34978131943792</v>
      </c>
      <c r="F23" t="n">
        <v>49.18126107445844</v>
      </c>
      <c r="G23" t="n">
        <v>1.900170227179654</v>
      </c>
      <c r="H23" t="n">
        <v>26.00840400975362</v>
      </c>
      <c r="I23" t="n">
        <v>-8.266671385891177</v>
      </c>
      <c r="J23" t="n">
        <v>7.685507880052911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-8.588319712343729</v>
      </c>
      <c r="F24" t="n">
        <v>52.28165784168242</v>
      </c>
      <c r="G24" t="n">
        <v>1.994077762072322</v>
      </c>
      <c r="H24" t="n">
        <v>26.66077971797047</v>
      </c>
      <c r="I24" t="n">
        <v>-6.67195659568145</v>
      </c>
      <c r="J24" t="n">
        <v>9.138750489220747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-8.384928192967267</v>
      </c>
      <c r="F25" t="n">
        <v>52.46107403108329</v>
      </c>
      <c r="G25" t="n">
        <v>2.857110006669838</v>
      </c>
      <c r="H25" t="n">
        <v>29.36278529636778</v>
      </c>
      <c r="I25" t="n">
        <v>-6.354331297478721</v>
      </c>
      <c r="J25" t="n">
        <v>10.41240669873329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-7.51470518149141</v>
      </c>
      <c r="F26" t="n">
        <v>49.78011857569867</v>
      </c>
      <c r="G26" t="n">
        <v>4.164307954008573</v>
      </c>
      <c r="H26" t="n">
        <v>27.67968639634253</v>
      </c>
      <c r="I26" t="n">
        <v>-7.399060095792331</v>
      </c>
      <c r="J26" t="n">
        <v>9.007528512177609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-8.481793332828346</v>
      </c>
      <c r="F27" t="n">
        <v>51.8210912551458</v>
      </c>
      <c r="G27" t="n">
        <v>5.098194661638811</v>
      </c>
      <c r="H27" t="n">
        <v>30.02932934328495</v>
      </c>
      <c r="I27" t="n">
        <v>-3.599021814494108</v>
      </c>
      <c r="J27" t="n">
        <v>11.85967775777577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-9.072900063874112</v>
      </c>
      <c r="F28" t="n">
        <v>43.15303415032696</v>
      </c>
      <c r="G28" t="n">
        <v>1.437246170055828</v>
      </c>
      <c r="H28" t="n">
        <v>28.58732363782699</v>
      </c>
      <c r="I28" t="n">
        <v>-1.636249034024462</v>
      </c>
      <c r="J28" t="n">
        <v>11.71412678375303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-8.839216558581297</v>
      </c>
      <c r="F29" t="n">
        <v>44.40152552476566</v>
      </c>
      <c r="G29" t="n">
        <v>2.820122412628145</v>
      </c>
      <c r="H29" t="n">
        <v>27.07635952254668</v>
      </c>
      <c r="I29" t="n">
        <v>-5.242276491959974</v>
      </c>
      <c r="J29" t="n">
        <v>10.03519876111727</v>
      </c>
      <c r="K29" t="n">
        <v>2.470937817189789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-10.31525631768305</v>
      </c>
      <c r="F30" t="n">
        <v>47.49145795779737</v>
      </c>
      <c r="G30" t="n">
        <v>1.432326780258952</v>
      </c>
      <c r="H30" t="n">
        <v>27.64784881096014</v>
      </c>
      <c r="I30" t="n">
        <v>0.7199271099957327</v>
      </c>
      <c r="J30" t="n">
        <v>12.33799152256918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-43.25813898082744</v>
      </c>
      <c r="E31" t="n">
        <v>-6.68080377644732</v>
      </c>
      <c r="F31" t="n">
        <v>53.36219947539167</v>
      </c>
      <c r="G31" t="n">
        <v>7.217224392916255</v>
      </c>
      <c r="H31" t="n">
        <v>32.64057578243642</v>
      </c>
      <c r="I31" t="n">
        <v>2.359222823701956</v>
      </c>
      <c r="J31" t="n">
        <v>15.21832927344222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-10.03309973479033</v>
      </c>
      <c r="F32" t="n">
        <v>52.04514158117843</v>
      </c>
      <c r="G32" t="n">
        <v>3.924465437568725</v>
      </c>
      <c r="H32" t="n">
        <v>29.73174229389679</v>
      </c>
      <c r="I32" t="n">
        <v>2.479378275939825</v>
      </c>
      <c r="J32" t="n">
        <v>15.38153087437417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-12.0724805964315</v>
      </c>
      <c r="F33" t="n">
        <v>48.90300139703294</v>
      </c>
      <c r="G33" t="n">
        <v>1.125383987151451</v>
      </c>
      <c r="H33" t="n">
        <v>36.02627301357513</v>
      </c>
      <c r="I33" t="n">
        <v>-0.6792393726730461</v>
      </c>
      <c r="J33" t="n">
        <v>17.10620077169389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-12.57705653882208</v>
      </c>
      <c r="F34" t="n">
        <v>48.09572195795693</v>
      </c>
      <c r="G34" t="n">
        <v>-1.219312430732999</v>
      </c>
      <c r="H34" t="n">
        <v>34.32089870442822</v>
      </c>
      <c r="I34" t="n">
        <v>-2.845991895711397</v>
      </c>
      <c r="J34" t="n">
        <v>15.32011155534196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-12.58493674715998</v>
      </c>
      <c r="F35" t="n">
        <v>46.41146688024309</v>
      </c>
      <c r="G35" t="n">
        <v>-1.143512806681157</v>
      </c>
      <c r="H35" t="n">
        <v>34.01574361909751</v>
      </c>
      <c r="I35" t="n">
        <v>0.06112810297935756</v>
      </c>
      <c r="J35" t="n">
        <v>15.32903913031187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-12.36974475656807</v>
      </c>
      <c r="F36" t="n">
        <v>48.88536022308181</v>
      </c>
      <c r="G36" t="n">
        <v>0.6688763910422058</v>
      </c>
      <c r="H36" t="n">
        <v>35.53163223514497</v>
      </c>
      <c r="I36" t="n">
        <v>4.683057360405396</v>
      </c>
      <c r="J36" t="n">
        <v>14.86446855289507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-8.22189959184605</v>
      </c>
      <c r="F37" t="n">
        <v>50.02666026784885</v>
      </c>
      <c r="G37" t="n">
        <v>1.811814361690334</v>
      </c>
      <c r="H37" t="n">
        <v>36.48603797909091</v>
      </c>
      <c r="I37" t="n">
        <v>3.866612523620505</v>
      </c>
      <c r="J37" t="n">
        <v>17.08111053377392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-9.567907193961068</v>
      </c>
      <c r="F38" t="n">
        <v>50.27049228398683</v>
      </c>
      <c r="G38" t="n">
        <v>0.7089954876470461</v>
      </c>
      <c r="H38" t="n">
        <v>36.95160875582761</v>
      </c>
      <c r="I38" t="n">
        <v>4.383555491622082</v>
      </c>
      <c r="J38" t="n">
        <v>18.77015636678483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-3.480681755152737</v>
      </c>
      <c r="F39" t="n">
        <v>61.25534629929638</v>
      </c>
      <c r="G39" t="n">
        <v>8.524350628342381</v>
      </c>
      <c r="H39" t="n">
        <v>44.80803996585428</v>
      </c>
      <c r="I39" t="n">
        <v>9.052906181961017</v>
      </c>
      <c r="J39" t="n">
        <v>21.23427869061272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-2.869615510766788</v>
      </c>
      <c r="F40" t="n">
        <v>50.75956226854288</v>
      </c>
      <c r="G40" t="n">
        <v>7.566158879859275</v>
      </c>
      <c r="H40" t="n">
        <v>37.03473241985505</v>
      </c>
      <c r="I40" t="n">
        <v>6.585409275821363</v>
      </c>
      <c r="J40" t="n">
        <v>18.20241948992696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-6.502479628759817</v>
      </c>
      <c r="F41" t="n">
        <v>45.40085780889278</v>
      </c>
      <c r="G41" t="n">
        <v>5.49215635316731</v>
      </c>
      <c r="H41" t="n">
        <v>35.2114460584436</v>
      </c>
      <c r="I41" t="n">
        <v>5.959808997718019</v>
      </c>
      <c r="J41" t="n">
        <v>12.39084827766066</v>
      </c>
      <c r="K41" t="n">
        <v>1.425391729145864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-3.461073925472036</v>
      </c>
      <c r="F42" t="n">
        <v>34.56892554695159</v>
      </c>
      <c r="G42" t="n">
        <v>9.527756769718888</v>
      </c>
      <c r="H42" t="n">
        <v>41.19869148167392</v>
      </c>
      <c r="I42" t="n">
        <v>7.13929154556785</v>
      </c>
      <c r="J42" t="n">
        <v>13.99255332542422</v>
      </c>
      <c r="K42" t="n">
        <v>0.7508415223227649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-4.204086733231915</v>
      </c>
      <c r="F43" t="n">
        <v>31.58407090765733</v>
      </c>
      <c r="G43" t="n">
        <v>7.167315581602596</v>
      </c>
      <c r="H43" t="n">
        <v>41.59239515118789</v>
      </c>
      <c r="I43" t="n">
        <v>2.547659677346892</v>
      </c>
      <c r="J43" t="n">
        <v>10.7931519877575</v>
      </c>
      <c r="K43" t="n">
        <v>1.973557764225164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-5.105477286826599</v>
      </c>
      <c r="F44" t="n">
        <v>37.33300196851317</v>
      </c>
      <c r="G44" t="n">
        <v>7.807216592230248</v>
      </c>
      <c r="H44" t="n">
        <v>44.14059655638363</v>
      </c>
      <c r="I44" t="n">
        <v>4.379268003064118</v>
      </c>
      <c r="J44" t="n">
        <v>11.12838266782814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-1.838444888216029</v>
      </c>
      <c r="F45" t="n">
        <v>31.46541913877168</v>
      </c>
      <c r="G45" t="n">
        <v>9.044033403838437</v>
      </c>
      <c r="H45" t="n">
        <v>45.35225119332809</v>
      </c>
      <c r="I45" t="n">
        <v>-8.031599944483968</v>
      </c>
      <c r="J45" t="n">
        <v>12.67637483467638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-3.900626390251316</v>
      </c>
      <c r="F46" t="n">
        <v>29.07732339574363</v>
      </c>
      <c r="G46" t="n">
        <v>3.114436876654403</v>
      </c>
      <c r="H46" t="n">
        <v>40.51029209151229</v>
      </c>
      <c r="I46" t="n">
        <v>-4.000600581601999</v>
      </c>
      <c r="J46" t="n">
        <v>12.69088307290229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-41.35706991273981</v>
      </c>
      <c r="E47" t="n">
        <v>-3.125991002464334</v>
      </c>
      <c r="F47" t="n">
        <v>30.95433466921054</v>
      </c>
      <c r="G47" t="n">
        <v>3.06993630641379</v>
      </c>
      <c r="H47" t="n">
        <v>41.48292157472932</v>
      </c>
      <c r="I47" t="n">
        <v>-3.548464916240479</v>
      </c>
      <c r="J47" t="n">
        <v>14.53459982355341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-45.76008599860758</v>
      </c>
      <c r="E48" t="n">
        <v>-3.693157476640496</v>
      </c>
      <c r="F48" t="n">
        <v>35.87851095677703</v>
      </c>
      <c r="G48" t="n">
        <v>0.8156497664646878</v>
      </c>
      <c r="H48" t="n">
        <v>40.17588451753391</v>
      </c>
      <c r="I48" t="n">
        <v>-3.442316594876049</v>
      </c>
      <c r="J48" t="n">
        <v>15.69426465228756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-1.360979912055471</v>
      </c>
      <c r="F49" t="n">
        <v>34.36316817206648</v>
      </c>
      <c r="G49" t="n">
        <v>0.2047698971512579</v>
      </c>
      <c r="H49" t="n">
        <v>42.34780555099129</v>
      </c>
      <c r="I49" t="n">
        <v>-4.404036916280707</v>
      </c>
      <c r="J49" t="n">
        <v>15.65179328841095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35.89667972494284</v>
      </c>
      <c r="G50" t="n">
        <v>1.839796618223266</v>
      </c>
      <c r="H50" t="n">
        <v>40.03519156916582</v>
      </c>
      <c r="I50" t="n">
        <v>-1.623729091082926</v>
      </c>
      <c r="J50" t="n">
        <v>13.92184029195083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38.81040540788234</v>
      </c>
      <c r="G51" t="n">
        <v>5.074974356458584</v>
      </c>
      <c r="H51" t="n">
        <v>40.45247707969837</v>
      </c>
      <c r="I51" t="n">
        <v>2.639673457815883</v>
      </c>
      <c r="J51" t="n">
        <v>14.84891725225035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2.40188848649121</v>
      </c>
      <c r="F52" t="n">
        <v>35.67166444288303</v>
      </c>
      <c r="G52" t="n">
        <v>1.197483068867533</v>
      </c>
      <c r="H52" t="n">
        <v>39.52044711747007</v>
      </c>
      <c r="I52" t="n">
        <v>-0.03299368804644542</v>
      </c>
      <c r="J52" t="n">
        <v>12.8143455460118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-1.705349743243345</v>
      </c>
      <c r="F53" t="n">
        <v>33.99909155299172</v>
      </c>
      <c r="G53" t="n">
        <v>1.761737451353151</v>
      </c>
      <c r="H53" t="n">
        <v>37.19894698610871</v>
      </c>
      <c r="I53" t="n">
        <v>-1.794006141274263</v>
      </c>
      <c r="J53" t="n">
        <v>12.11643076306308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-0.7619019699207197</v>
      </c>
      <c r="F54" t="n">
        <v>29.4086524395831</v>
      </c>
      <c r="G54" t="n">
        <v>3.861929495165728</v>
      </c>
      <c r="H54" t="n">
        <v>37.39571419950525</v>
      </c>
      <c r="I54" t="n">
        <v>-2.275130706808615</v>
      </c>
      <c r="J54" t="n">
        <v>14.74791819881265</v>
      </c>
      <c r="K54" t="n">
        <v>-8.602833004398569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-4.593782243505961</v>
      </c>
      <c r="F55" t="n">
        <v>25.71240017379477</v>
      </c>
      <c r="G55" t="n">
        <v>0.8091564079052205</v>
      </c>
      <c r="H55" t="n">
        <v>35.95166843351971</v>
      </c>
      <c r="I55" t="n">
        <v>-6.029009432825195</v>
      </c>
      <c r="J55" t="n">
        <v>12.78532784260409</v>
      </c>
      <c r="K55" t="n">
        <v>-12.66858893528864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-4.278003117112172</v>
      </c>
      <c r="F56" t="n">
        <v>25.8882670876448</v>
      </c>
      <c r="G56" t="n">
        <v>-1.717763678148321</v>
      </c>
      <c r="H56" t="n">
        <v>34.20411746679295</v>
      </c>
      <c r="I56" t="n">
        <v>-5.575055362723303</v>
      </c>
      <c r="J56" t="n">
        <v>10.87523355842295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-4.625225148822187</v>
      </c>
      <c r="F57" t="n">
        <v>23.26112865444421</v>
      </c>
      <c r="G57" t="n">
        <v>-1.078609081870463</v>
      </c>
      <c r="H57" t="n">
        <v>32.8506400588523</v>
      </c>
      <c r="I57" t="n">
        <v>-8.456316243987395</v>
      </c>
      <c r="J57" t="n">
        <v>11.5376172173183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-4.016385322798389</v>
      </c>
      <c r="F58" t="n">
        <v>26.52855841213022</v>
      </c>
      <c r="G58" t="n">
        <v>0.4202285340252132</v>
      </c>
      <c r="H58" t="n">
        <v>35.04370828397312</v>
      </c>
      <c r="I58" t="n">
        <v>-6.247476012820319</v>
      </c>
      <c r="J58" t="n">
        <v>12.29952368396738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-2.597391947291561</v>
      </c>
      <c r="F59" t="n">
        <v>23.52611131739813</v>
      </c>
      <c r="G59" t="n">
        <v>0.7507943358880942</v>
      </c>
      <c r="H59" t="n">
        <v>35.84702130330732</v>
      </c>
      <c r="I59" t="n">
        <v>-5.476059300504099</v>
      </c>
      <c r="J59" t="n">
        <v>12.51796925499877</v>
      </c>
      <c r="K59" t="n">
        <v>-10.80470959259804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-6.33151262665227</v>
      </c>
      <c r="F60" t="n">
        <v>30.87690286051634</v>
      </c>
      <c r="G60" t="n">
        <v>1.631480878248937</v>
      </c>
      <c r="H60" t="n">
        <v>38.40379637000795</v>
      </c>
      <c r="I60" t="n">
        <v>-0.8407815943065167</v>
      </c>
      <c r="J60" t="n">
        <v>12.49950435216372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-7.28474881550174</v>
      </c>
      <c r="F61" t="n">
        <v>34.51590631534282</v>
      </c>
      <c r="G61" t="n">
        <v>2.122060971104722</v>
      </c>
      <c r="H61" t="n">
        <v>35.96334643543515</v>
      </c>
      <c r="I61" t="n">
        <v>4.157156461581391</v>
      </c>
      <c r="J61" t="n">
        <v>10.00591039091279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-5.985598675300585</v>
      </c>
      <c r="F62" t="n">
        <v>33.92239234901903</v>
      </c>
      <c r="G62" t="n">
        <v>1.336937973478469</v>
      </c>
      <c r="H62" t="n">
        <v>35.72320749719999</v>
      </c>
      <c r="I62" t="n">
        <v>1.401128865340606</v>
      </c>
      <c r="J62" t="n">
        <v>9.962845852652524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-8.731948143012469</v>
      </c>
      <c r="F63" t="n">
        <v>31.9000597401361</v>
      </c>
      <c r="G63" t="n">
        <v>-1.150319482158391</v>
      </c>
      <c r="H63" t="n">
        <v>29.93099179894381</v>
      </c>
      <c r="I63" t="n">
        <v>3.259718277789303</v>
      </c>
      <c r="J63" t="n">
        <v>7.718839026487978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-9.240994827171034</v>
      </c>
      <c r="F64" t="n">
        <v>31.71834120596457</v>
      </c>
      <c r="G64" t="n">
        <v>-1.185132286727686</v>
      </c>
      <c r="H64" t="n">
        <v>29.0777718326666</v>
      </c>
      <c r="I64" t="n">
        <v>4.445997932289991</v>
      </c>
      <c r="J64" t="n">
        <v>7.676118935635512</v>
      </c>
      <c r="K64" t="n">
        <v>-12.00311318188882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-9.675269329696345</v>
      </c>
      <c r="F65" t="n">
        <v>33.99654261281042</v>
      </c>
      <c r="G65" t="n">
        <v>-1.340651827251405</v>
      </c>
      <c r="H65" t="n">
        <v>23.30908871633985</v>
      </c>
      <c r="I65" t="n">
        <v>1.237414798954428</v>
      </c>
      <c r="J65" t="n">
        <v>3.226385971855761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28.6287363845906</v>
      </c>
      <c r="G66" t="n">
        <v>-4.986418953302896</v>
      </c>
      <c r="H66" t="n">
        <v>18.2862071941936</v>
      </c>
      <c r="I66" t="n">
        <v>1.38331688912734</v>
      </c>
      <c r="J66" t="n">
        <v>3.400269155331603</v>
      </c>
      <c r="K66" t="n">
        <v>-9.769382407276295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-10.29257182561922</v>
      </c>
      <c r="F67" t="n">
        <v>33.0959086669431</v>
      </c>
      <c r="G67" t="n">
        <v>-3.001049183609461</v>
      </c>
      <c r="H67" t="n">
        <v>15.55038636549329</v>
      </c>
      <c r="I67" t="n">
        <v>4.670055823694241</v>
      </c>
      <c r="J67" t="n">
        <v>8.262356971637219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-11.40553535563122</v>
      </c>
      <c r="F68" t="n">
        <v>31.97396188817498</v>
      </c>
      <c r="G68" t="n">
        <v>-4.682397588905374</v>
      </c>
      <c r="H68" t="n">
        <v>16.99616892793714</v>
      </c>
      <c r="I68" t="n">
        <v>3.382233332742457</v>
      </c>
      <c r="J68" t="n">
        <v>4.791161448240788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-10.38581271381609</v>
      </c>
      <c r="F69" t="n">
        <v>29.71740100670326</v>
      </c>
      <c r="G69" t="n">
        <v>-5.425707522429446</v>
      </c>
      <c r="H69" t="n">
        <v>14.14452247049802</v>
      </c>
      <c r="I69" t="n">
        <v>3.201054267570602</v>
      </c>
      <c r="J69" t="n">
        <v>5.402262298300764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-62.89894483759603</v>
      </c>
      <c r="E70" t="n">
        <v>-8.10652427881614</v>
      </c>
      <c r="F70" t="n">
        <v>36.46509290210376</v>
      </c>
      <c r="G70" t="n">
        <v>-3.755671887934886</v>
      </c>
      <c r="H70" t="n">
        <v>16.30040507576358</v>
      </c>
      <c r="I70" t="n">
        <v>3.985724654763256</v>
      </c>
      <c r="J70" t="n">
        <v>4.838813792918439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-7.04733493169849</v>
      </c>
      <c r="F71" t="n">
        <v>36.3226536002123</v>
      </c>
      <c r="G71" t="n">
        <v>-5.087117712932521</v>
      </c>
      <c r="H71" t="n">
        <v>15.28053986108981</v>
      </c>
      <c r="I71" t="n">
        <v>1.078024980475178</v>
      </c>
      <c r="J71" t="n">
        <v>6.783093467061563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-4.96080769601186</v>
      </c>
      <c r="F72" t="n">
        <v>35.14732340319875</v>
      </c>
      <c r="G72" t="n">
        <v>-5.235322707920121</v>
      </c>
      <c r="H72" t="n">
        <v>9.547587294077854</v>
      </c>
      <c r="I72" t="n">
        <v>0.5948581100988282</v>
      </c>
      <c r="J72" t="n">
        <v>6.226982176595719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-60.524292315349</v>
      </c>
      <c r="E73" t="n">
        <v>-5.916335120600036</v>
      </c>
      <c r="F73" t="n">
        <v>28.74797356639771</v>
      </c>
      <c r="G73" t="n">
        <v>-6.597220076470189</v>
      </c>
      <c r="H73" t="n">
        <v>11.38407201362506</v>
      </c>
      <c r="I73" t="n">
        <v>0.07743149095318369</v>
      </c>
      <c r="J73" t="n">
        <v>8.183460969361999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-8.926815061919601</v>
      </c>
      <c r="F74" t="n">
        <v>27.59731545053297</v>
      </c>
      <c r="G74" t="n">
        <v>-8.76774630543996</v>
      </c>
      <c r="H74" t="n">
        <v>10.67367606084166</v>
      </c>
      <c r="I74" t="n">
        <v>1.332735227767712</v>
      </c>
      <c r="J74" t="n">
        <v>11.10626040228648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-9.000048025226782</v>
      </c>
      <c r="F75" t="n">
        <v>23.85586304075002</v>
      </c>
      <c r="G75" t="n">
        <v>-7.584953174845355</v>
      </c>
      <c r="H75" t="n">
        <v>9.884222476901483</v>
      </c>
      <c r="I75" t="n">
        <v>1.421221758895075</v>
      </c>
      <c r="J75" t="n">
        <v>9.889572089967569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-7.500980844431604</v>
      </c>
      <c r="F76" t="n">
        <v>27.50458964384237</v>
      </c>
      <c r="G76" t="n">
        <v>-6.006458827170825</v>
      </c>
      <c r="H76" t="n">
        <v>12.10953831354282</v>
      </c>
      <c r="I76" t="n">
        <v>0.8110116515657184</v>
      </c>
      <c r="J76" t="n">
        <v>11.37725563005523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38.53422537527562</v>
      </c>
      <c r="G77" t="n">
        <v>-0.2396536255489745</v>
      </c>
      <c r="H77" t="n">
        <v>17.64555661896348</v>
      </c>
      <c r="I77" t="n">
        <v>6.843528810714328</v>
      </c>
      <c r="J77" t="n">
        <v>14.03021154791764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-63.97907180131297</v>
      </c>
      <c r="E78" t="n">
        <v>-1.529473322057673</v>
      </c>
      <c r="F78" t="n">
        <v>36.86124062551155</v>
      </c>
      <c r="G78" t="n">
        <v>-0.5834272434071086</v>
      </c>
      <c r="H78" t="n">
        <v>17.47071001651812</v>
      </c>
      <c r="I78" t="n">
        <v>6.522291390553692</v>
      </c>
      <c r="J78" t="n">
        <v>9.539291054095278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2.27292779760766</v>
      </c>
      <c r="F79" t="n">
        <v>40.03229377248221</v>
      </c>
      <c r="G79" t="n">
        <v>1.474594686875008</v>
      </c>
      <c r="H79" t="n">
        <v>18.48957370498003</v>
      </c>
      <c r="I79" t="n">
        <v>7.778864278834474</v>
      </c>
      <c r="J79" t="n">
        <v>10.24568915054105</v>
      </c>
      <c r="K79" t="n">
        <v>-11.60269031751687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0.6848078144639835</v>
      </c>
      <c r="F80" t="n">
        <v>37.97911636133131</v>
      </c>
      <c r="G80" t="n">
        <v>-1.152587720705633</v>
      </c>
      <c r="H80" t="n">
        <v>14.10948581317533</v>
      </c>
      <c r="I80" t="n">
        <v>7.342822243541058</v>
      </c>
      <c r="J80" t="n">
        <v>8.285989777192571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3.190536636427854</v>
      </c>
      <c r="F81" t="n">
        <v>40.81168685500094</v>
      </c>
      <c r="G81" t="n">
        <v>2.500255911849014</v>
      </c>
      <c r="H81" t="n">
        <v>18.54103391117754</v>
      </c>
      <c r="I81" t="n">
        <v>13.48562408527008</v>
      </c>
      <c r="J81" t="n">
        <v>13.73777152753854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1.925880520607448</v>
      </c>
      <c r="F82" t="n">
        <v>39.2721590271083</v>
      </c>
      <c r="G82" t="n">
        <v>2.892885412650426</v>
      </c>
      <c r="H82" t="n">
        <v>16.8653948050999</v>
      </c>
      <c r="I82" t="n">
        <v>16.63800438285396</v>
      </c>
      <c r="J82" t="n">
        <v>11.25414442565848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-65.82913621407187</v>
      </c>
      <c r="E83" t="n">
        <v>4.195105966711332</v>
      </c>
      <c r="F83" t="n">
        <v>39.61321456555375</v>
      </c>
      <c r="G83" t="n">
        <v>3.855135608706739</v>
      </c>
      <c r="H83" t="n">
        <v>16.71042852293234</v>
      </c>
      <c r="I83" t="n">
        <v>13.55292711520808</v>
      </c>
      <c r="J83" t="n">
        <v>10.31442971735816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5.01497345429216</v>
      </c>
      <c r="F84" t="n">
        <v>40.50207289363221</v>
      </c>
      <c r="G84" t="n">
        <v>3.608806760986139</v>
      </c>
      <c r="H84" t="n">
        <v>18.5452516379869</v>
      </c>
      <c r="I84" t="n">
        <v>11.82892972247445</v>
      </c>
      <c r="J84" t="n">
        <v>12.53887014214008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3.069365169948113</v>
      </c>
      <c r="F85" t="n">
        <v>38.69092246761774</v>
      </c>
      <c r="G85" t="n">
        <v>2.665939269968587</v>
      </c>
      <c r="H85" t="n">
        <v>15.07226896746863</v>
      </c>
      <c r="I85" t="n">
        <v>9.397723352229992</v>
      </c>
      <c r="J85" t="n">
        <v>7.324949491409893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2.795888544653891</v>
      </c>
      <c r="F86" t="n">
        <v>43.58751833209653</v>
      </c>
      <c r="G86" t="n">
        <v>5.342015925429622</v>
      </c>
      <c r="H86" t="n">
        <v>15.72999666004102</v>
      </c>
      <c r="I86" t="n">
        <v>10.92554491008597</v>
      </c>
      <c r="J86" t="n">
        <v>5.017446585866714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4.307213880394056</v>
      </c>
      <c r="F87" t="n">
        <v>56.67780808034533</v>
      </c>
      <c r="G87" t="n">
        <v>10.62943450486764</v>
      </c>
      <c r="H87" t="n">
        <v>19.38208480271138</v>
      </c>
      <c r="I87" t="n">
        <v>20.03780458308928</v>
      </c>
      <c r="J87" t="n">
        <v>4.512838239802597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6.933719948113781</v>
      </c>
      <c r="F88" t="n">
        <v>57.28548721013185</v>
      </c>
      <c r="G88" t="n">
        <v>12.76143546145789</v>
      </c>
      <c r="H88" t="n">
        <v>20.65748145121038</v>
      </c>
      <c r="I88" t="n">
        <v>16.37496572823796</v>
      </c>
      <c r="J88" t="n">
        <v>5.660732656228595</v>
      </c>
      <c r="K88" t="n">
        <v>-0.08335491024243913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7.970498587707575</v>
      </c>
      <c r="F89" t="n">
        <v>58.59798849010367</v>
      </c>
      <c r="G89" t="n">
        <v>9.268279987385108</v>
      </c>
      <c r="H89" t="n">
        <v>23.27281963216537</v>
      </c>
      <c r="I89" t="n">
        <v>17.3019318809089</v>
      </c>
      <c r="J89" t="n">
        <v>5.725548158449989</v>
      </c>
      <c r="K89" t="n">
        <v>1.775096085326111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8.810972510398706</v>
      </c>
      <c r="F90" t="n">
        <v>57.2433771661812</v>
      </c>
      <c r="G90" t="n">
        <v>10.05285849710031</v>
      </c>
      <c r="H90" t="n">
        <v>25.72971282669645</v>
      </c>
      <c r="I90" t="n">
        <v>18.51340258420873</v>
      </c>
      <c r="J90" t="n">
        <v>4.673179683258488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9.479770764623652</v>
      </c>
      <c r="F91" t="n">
        <v>53.72322441560073</v>
      </c>
      <c r="G91" t="n">
        <v>10.72942596843875</v>
      </c>
      <c r="H91" t="n">
        <v>22.81683340686018</v>
      </c>
      <c r="I91" t="n">
        <v>19.05527225781118</v>
      </c>
      <c r="J91" t="n">
        <v>5.455230148380008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-69.659229145259</v>
      </c>
      <c r="E92" t="n">
        <v>8.935463708733128</v>
      </c>
      <c r="F92" t="n">
        <v>43.37916400706787</v>
      </c>
      <c r="G92" t="n">
        <v>10.98924927556</v>
      </c>
      <c r="H92" t="n">
        <v>21.01544504172541</v>
      </c>
      <c r="I92" t="n">
        <v>11.60752723922755</v>
      </c>
      <c r="J92" t="n">
        <v>3.819840855061662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11.38639055377702</v>
      </c>
      <c r="F93" t="n">
        <v>43.61947853219821</v>
      </c>
      <c r="G93" t="n">
        <v>17.81363546311532</v>
      </c>
      <c r="H93" t="n">
        <v>23.20869887143797</v>
      </c>
      <c r="I93" t="n">
        <v>12.4186136549701</v>
      </c>
      <c r="J93" t="n">
        <v>9.506495961949323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13.1766085660378</v>
      </c>
      <c r="F94" t="n">
        <v>46.48757536392751</v>
      </c>
      <c r="G94" t="n">
        <v>17.95594117011159</v>
      </c>
      <c r="H94" t="n">
        <v>23.30697495871679</v>
      </c>
      <c r="I94" t="n">
        <v>14.4945526637313</v>
      </c>
      <c r="J94" t="n">
        <v>10.3113666241933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11.39094203568929</v>
      </c>
      <c r="F95" t="n">
        <v>43.60783918525588</v>
      </c>
      <c r="G95" t="n">
        <v>19.65133618581223</v>
      </c>
      <c r="H95" t="n">
        <v>21.98815533301741</v>
      </c>
      <c r="I95" t="n">
        <v>11.6172029956205</v>
      </c>
      <c r="J95" t="n">
        <v>9.64979775413186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10.82905215400165</v>
      </c>
      <c r="F96" t="n">
        <v>47.65344754111842</v>
      </c>
      <c r="G96" t="n">
        <v>18.69120624417229</v>
      </c>
      <c r="H96" t="n">
        <v>22.79506177902051</v>
      </c>
      <c r="I96" t="n">
        <v>13.13109405860697</v>
      </c>
      <c r="J96" t="n">
        <v>10.50287913547412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11.09978730253551</v>
      </c>
      <c r="F97" t="n">
        <v>48.14086827796957</v>
      </c>
      <c r="G97" t="n">
        <v>18.01802462054507</v>
      </c>
      <c r="H97" t="n">
        <v>25.86771756077684</v>
      </c>
      <c r="I97" t="n">
        <v>16.36295854507372</v>
      </c>
      <c r="J97" t="n">
        <v>9.614281845025996</v>
      </c>
      <c r="K97" t="n">
        <v>-3.351787978811394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13.41253675741985</v>
      </c>
      <c r="F98" t="n">
        <v>47.62721030657171</v>
      </c>
      <c r="G98" t="n">
        <v>21.62195557203879</v>
      </c>
      <c r="H98" t="n">
        <v>19.1054997040188</v>
      </c>
      <c r="I98" t="n">
        <v>12.0194539746086</v>
      </c>
      <c r="J98" t="n">
        <v>10.07403576965153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-70.96138564784833</v>
      </c>
      <c r="E99" t="n">
        <v>14.3713245353899</v>
      </c>
      <c r="F99" t="n">
        <v>38.99573639523479</v>
      </c>
      <c r="G99" t="n">
        <v>22.94011830308269</v>
      </c>
      <c r="H99" t="n">
        <v>18.31963334566409</v>
      </c>
      <c r="I99" t="n">
        <v>11.62754496942553</v>
      </c>
      <c r="J99" t="n">
        <v>8.539550097535642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13.66040780638524</v>
      </c>
      <c r="F100" t="n">
        <v>40.40023220788667</v>
      </c>
      <c r="G100" t="n">
        <v>22.04266082521431</v>
      </c>
      <c r="H100" t="n">
        <v>21.33372428957905</v>
      </c>
      <c r="I100" t="n">
        <v>18.7211505491865</v>
      </c>
      <c r="J100" t="n">
        <v>10.50080178334967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-73.67971356632137</v>
      </c>
      <c r="E101" t="n">
        <v>10.30749235789175</v>
      </c>
      <c r="F101" t="n">
        <v>35.67894227744448</v>
      </c>
      <c r="G101" t="n">
        <v>19.25790048674303</v>
      </c>
      <c r="H101" t="n">
        <v>20.66000839239306</v>
      </c>
      <c r="I101" t="n">
        <v>19.05135886145475</v>
      </c>
      <c r="J101" t="n">
        <v>9.245840361755885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-71.70593299282953</v>
      </c>
      <c r="E102" t="n">
        <v>11.10225548050938</v>
      </c>
      <c r="F102" t="n">
        <v>30.58066420463075</v>
      </c>
      <c r="G102" t="n">
        <v>19.56134158472604</v>
      </c>
      <c r="H102" t="n">
        <v>17.58685166796285</v>
      </c>
      <c r="I102" t="n">
        <v>12.10728702867225</v>
      </c>
      <c r="J102" t="n">
        <v>6.928339153385599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14.90055847319669</v>
      </c>
      <c r="F103" t="n">
        <v>30.11821634117013</v>
      </c>
      <c r="G103" t="n">
        <v>19.23910316938768</v>
      </c>
      <c r="H103" t="n">
        <v>18.28753818400588</v>
      </c>
      <c r="I103" t="n">
        <v>13.3776052196215</v>
      </c>
      <c r="J103" t="n">
        <v>10.45540100689612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11.56906057926301</v>
      </c>
      <c r="F104" t="n">
        <v>27.25622036904076</v>
      </c>
      <c r="G104" t="n">
        <v>18.74163720796531</v>
      </c>
      <c r="H104" t="n">
        <v>19.7045901203041</v>
      </c>
      <c r="I104" t="n">
        <v>12.99838233710577</v>
      </c>
      <c r="J104" t="n">
        <v>13.39248786154237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11.46539756520841</v>
      </c>
      <c r="F105" t="n">
        <v>27.77877671617706</v>
      </c>
      <c r="G105" t="n">
        <v>18.41705885784852</v>
      </c>
      <c r="H105" t="n">
        <v>23.33838453600709</v>
      </c>
      <c r="I105" t="n">
        <v>12.28522331195887</v>
      </c>
      <c r="J105" t="n">
        <v>14.68874758986862</v>
      </c>
      <c r="K105" t="n">
        <v>-10.41381624177357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18.42439365473465</v>
      </c>
      <c r="F106" t="n">
        <v>29.95479546555579</v>
      </c>
      <c r="G106" t="n">
        <v>21.21818135780498</v>
      </c>
      <c r="H106" t="n">
        <v>25.13362354226814</v>
      </c>
      <c r="I106" t="n">
        <v>11.14467865054658</v>
      </c>
      <c r="J106" t="n">
        <v>13.77081340316011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18.71120105942308</v>
      </c>
      <c r="F107" t="n">
        <v>28.15071085399161</v>
      </c>
      <c r="G107" t="n">
        <v>20.61721153151348</v>
      </c>
      <c r="H107" t="n">
        <v>23.26954126776928</v>
      </c>
      <c r="I107" t="n">
        <v>6.128762964052781</v>
      </c>
      <c r="J107" t="n">
        <v>13.95192479724576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17.35774018543857</v>
      </c>
      <c r="F108" t="n">
        <v>28.08586485791669</v>
      </c>
      <c r="G108" t="n">
        <v>22.46505660936515</v>
      </c>
      <c r="H108" t="n">
        <v>24.65842389551964</v>
      </c>
      <c r="I108" t="n">
        <v>6.607862214204574</v>
      </c>
      <c r="J108" t="n">
        <v>16.18346412692031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15.83771499594835</v>
      </c>
      <c r="F109" t="n">
        <v>27.18223272306768</v>
      </c>
      <c r="G109" t="n">
        <v>21.82663042949797</v>
      </c>
      <c r="H109" t="n">
        <v>25.84801803958115</v>
      </c>
      <c r="I109" t="n">
        <v>5.090000874556311</v>
      </c>
      <c r="J109" t="n">
        <v>16.00490385127229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15.83957231284425</v>
      </c>
      <c r="F110" t="n">
        <v>27.3145714664675</v>
      </c>
      <c r="G110" t="n">
        <v>21.92529141068839</v>
      </c>
      <c r="H110" t="n">
        <v>26.77738884404659</v>
      </c>
      <c r="I110" t="n">
        <v>5.228786164591659</v>
      </c>
      <c r="J110" t="n">
        <v>16.21163535171437</v>
      </c>
      <c r="K110" t="n">
        <v>-4.732078464129219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31.46889281528045</v>
      </c>
      <c r="G111" t="n">
        <v>25.50135657430654</v>
      </c>
      <c r="H111" t="n">
        <v>30.53344955430355</v>
      </c>
      <c r="I111" t="n">
        <v>9.145773859325823</v>
      </c>
      <c r="J111" t="n">
        <v>15.71464134016152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30.73979189492704</v>
      </c>
      <c r="G112" t="n">
        <v>29.31478849740568</v>
      </c>
      <c r="H112" t="n">
        <v>29.51775784119219</v>
      </c>
      <c r="I112" t="n">
        <v>11.27610962146433</v>
      </c>
      <c r="J112" t="n">
        <v>17.55804622668851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20.81479562647899</v>
      </c>
      <c r="F113" t="n">
        <v>32.91702647818677</v>
      </c>
      <c r="G113" t="n">
        <v>30.70023116334131</v>
      </c>
      <c r="H113" t="n">
        <v>32.35901060304305</v>
      </c>
      <c r="I113" t="n">
        <v>16.77054336357546</v>
      </c>
      <c r="J113" t="n">
        <v>22.95748924913357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21.92172725809962</v>
      </c>
      <c r="F114" t="n">
        <v>39.4942644998292</v>
      </c>
      <c r="G114" t="n">
        <v>31.96917936506281</v>
      </c>
      <c r="H114" t="n">
        <v>34.97896936038809</v>
      </c>
      <c r="I114" t="n">
        <v>22.19515600977946</v>
      </c>
      <c r="J114" t="n">
        <v>24.03584540829358</v>
      </c>
      <c r="K114" t="n">
        <v>-0.6338977033763071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-70.48186794708491</v>
      </c>
      <c r="E115" t="n">
        <v>21.57021055682422</v>
      </c>
      <c r="F115" t="n">
        <v>36.75836270900461</v>
      </c>
      <c r="G115" t="n">
        <v>32.95203247112972</v>
      </c>
      <c r="H115" t="n">
        <v>39.01970747648653</v>
      </c>
      <c r="I115" t="n">
        <v>22.40995402733328</v>
      </c>
      <c r="J115" t="n">
        <v>25.24250659532414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23.15604627561299</v>
      </c>
      <c r="F116" t="n">
        <v>40.24310255300114</v>
      </c>
      <c r="G116" t="n">
        <v>34.81210681896351</v>
      </c>
      <c r="H116" t="n">
        <v>40.88940436297796</v>
      </c>
      <c r="I116" t="n">
        <v>28.83101060391746</v>
      </c>
      <c r="J116" t="n">
        <v>26.29372299404347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21.74286733491446</v>
      </c>
      <c r="F117" t="n">
        <v>34.71850659383997</v>
      </c>
      <c r="G117" t="n">
        <v>31.07669020991768</v>
      </c>
      <c r="H117" t="n">
        <v>39.0307046616964</v>
      </c>
      <c r="I117" t="n">
        <v>25.23163417946315</v>
      </c>
      <c r="J117" t="n">
        <v>25.56121226703709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21.55225917111192</v>
      </c>
      <c r="F118" t="n">
        <v>40.10697367770979</v>
      </c>
      <c r="G118" t="n">
        <v>33.23576144388232</v>
      </c>
      <c r="H118" t="n">
        <v>43.67106414190525</v>
      </c>
      <c r="I118" t="n">
        <v>29.75137518694197</v>
      </c>
      <c r="J118" t="n">
        <v>25.68384629076781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20.53138142681012</v>
      </c>
      <c r="F119" t="n">
        <v>44.18768088558278</v>
      </c>
      <c r="G119" t="n">
        <v>32.00256838581856</v>
      </c>
      <c r="H119" t="n">
        <v>44.91975871968658</v>
      </c>
      <c r="I119" t="n">
        <v>31.23215712977125</v>
      </c>
      <c r="J119" t="n">
        <v>29.48692466003484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24.17578208290125</v>
      </c>
      <c r="F120" t="n">
        <v>45.0847865863945</v>
      </c>
      <c r="G120" t="n">
        <v>36.19039692774631</v>
      </c>
      <c r="H120" t="n">
        <v>46.42140898635767</v>
      </c>
      <c r="I120" t="n">
        <v>30.88475328285083</v>
      </c>
      <c r="J120" t="n">
        <v>26.88365989049451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21.67499932108921</v>
      </c>
      <c r="F121" t="n">
        <v>40.79268948025216</v>
      </c>
      <c r="G121" t="n">
        <v>34.03541235685157</v>
      </c>
      <c r="H121" t="n">
        <v>46.52700948224038</v>
      </c>
      <c r="I121" t="n">
        <v>25.72024021283667</v>
      </c>
      <c r="J121" t="n">
        <v>24.87400019098141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37.26968461849894</v>
      </c>
      <c r="G122" t="n">
        <v>36.8000381315488</v>
      </c>
      <c r="H122" t="n">
        <v>45.93080385144375</v>
      </c>
      <c r="I122" t="n">
        <v>20.29450326085782</v>
      </c>
      <c r="J122" t="n">
        <v>27.45314197099738</v>
      </c>
      <c r="K122" t="n">
        <v>2.580734108415461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26.49153997686067</v>
      </c>
      <c r="F123" t="n">
        <v>37.43533255106459</v>
      </c>
      <c r="G123" t="n">
        <v>39.3111532339083</v>
      </c>
      <c r="H123" t="n">
        <v>45.15950958817206</v>
      </c>
      <c r="I123" t="n">
        <v>18.41005203937989</v>
      </c>
      <c r="J123" t="n">
        <v>31.70803138632743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29.22835120326506</v>
      </c>
      <c r="F124" t="n">
        <v>39.41041092260566</v>
      </c>
      <c r="G124" t="n">
        <v>38.1768237227113</v>
      </c>
      <c r="H124" t="n">
        <v>40.95417181717347</v>
      </c>
      <c r="I124" t="n">
        <v>19.05796060207095</v>
      </c>
      <c r="J124" t="n">
        <v>27.58960116815732</v>
      </c>
      <c r="K124" t="n">
        <v>1.793118844522446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23.4472892994851</v>
      </c>
      <c r="F125" t="n">
        <v>41.0473612142106</v>
      </c>
      <c r="G125" t="n">
        <v>35.12363618174737</v>
      </c>
      <c r="H125" t="n">
        <v>42.42829463739233</v>
      </c>
      <c r="I125" t="n">
        <v>37.05050334019025</v>
      </c>
      <c r="J125" t="n">
        <v>28.13282563205379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-73.24736803126576</v>
      </c>
      <c r="E126" t="n">
        <v>25.73952100240229</v>
      </c>
      <c r="F126" t="n">
        <v>42.12894504662519</v>
      </c>
      <c r="G126" t="n">
        <v>36.46083015615953</v>
      </c>
      <c r="H126" t="n">
        <v>42.30151847842896</v>
      </c>
      <c r="I126" t="n">
        <v>44.16372809478202</v>
      </c>
      <c r="J126" t="n">
        <v>27.33679035434793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25.51720142079801</v>
      </c>
      <c r="F127" t="n">
        <v>42.05971912519648</v>
      </c>
      <c r="G127" t="n">
        <v>37.57034749557739</v>
      </c>
      <c r="H127" t="n">
        <v>41.66918354340148</v>
      </c>
      <c r="I127" t="n">
        <v>45.22141329606954</v>
      </c>
      <c r="J127" t="n">
        <v>24.568727850101</v>
      </c>
      <c r="K127" t="n">
        <v>14.11816908923331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20.20767141636441</v>
      </c>
      <c r="F128" t="n">
        <v>39.90762581138623</v>
      </c>
      <c r="G128" t="n">
        <v>37.04349176324071</v>
      </c>
      <c r="H128" t="n">
        <v>41.42368434800725</v>
      </c>
      <c r="I128" t="n">
        <v>53.10264381392042</v>
      </c>
      <c r="J128" t="n">
        <v>22.2577615362455</v>
      </c>
      <c r="K128" t="n">
        <v>14.10120851154371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17.25173999662848</v>
      </c>
      <c r="F129" t="n">
        <v>37.3568687608912</v>
      </c>
      <c r="G129" t="n">
        <v>37.42405702546685</v>
      </c>
      <c r="H129" t="n">
        <v>39.57817730750837</v>
      </c>
      <c r="I129" t="n">
        <v>51.23709132398236</v>
      </c>
      <c r="J129" t="n">
        <v>19.53114342673483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19.41779144998437</v>
      </c>
      <c r="F130" t="n">
        <v>34.1115943830554</v>
      </c>
      <c r="G130" t="n">
        <v>38.49100340454483</v>
      </c>
      <c r="H130" t="n">
        <v>35.73002127752811</v>
      </c>
      <c r="I130" t="n">
        <v>51.13797634861399</v>
      </c>
      <c r="J130" t="n">
        <v>16.57626030245161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22.06927478528169</v>
      </c>
      <c r="F131" t="n">
        <v>30.53405880790938</v>
      </c>
      <c r="G131" t="n">
        <v>39.13371274319672</v>
      </c>
      <c r="H131" t="n">
        <v>35.31283103049761</v>
      </c>
      <c r="I131" t="n">
        <v>46.76050295594813</v>
      </c>
      <c r="J131" t="n">
        <v>17.58932422925803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26.78285680222037</v>
      </c>
      <c r="F132" t="n">
        <v>30.36342890277983</v>
      </c>
      <c r="G132" t="n">
        <v>43.82699239782435</v>
      </c>
      <c r="H132" t="n">
        <v>36.89406581844741</v>
      </c>
      <c r="I132" t="n">
        <v>48.28275168379397</v>
      </c>
      <c r="J132" t="n">
        <v>20.58560752481677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27.14175463371495</v>
      </c>
      <c r="F133" t="n">
        <v>31.32401871981338</v>
      </c>
      <c r="G133" t="n">
        <v>45.07227178578681</v>
      </c>
      <c r="H133" t="n">
        <v>35.75857202217207</v>
      </c>
      <c r="I133" t="n">
        <v>48.26479130422963</v>
      </c>
      <c r="J133" t="n">
        <v>20.54493031353131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-76.98084057257226</v>
      </c>
      <c r="E134" t="n">
        <v>29.84568969929815</v>
      </c>
      <c r="F134" t="n">
        <v>31.8838297948921</v>
      </c>
      <c r="G134" t="n">
        <v>45.23170570357242</v>
      </c>
      <c r="H134" t="n">
        <v>37.58465073855724</v>
      </c>
      <c r="I134" t="n">
        <v>48.02395832132706</v>
      </c>
      <c r="J134" t="n">
        <v>20.2466089394888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32.04408413906612</v>
      </c>
      <c r="G135" t="n">
        <v>46.79252412322044</v>
      </c>
      <c r="H135" t="n">
        <v>36.81114397028238</v>
      </c>
      <c r="I135" t="n">
        <v>49.11819111662423</v>
      </c>
      <c r="J135" t="n">
        <v>25.12918954234025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24.50848491025994</v>
      </c>
      <c r="F136" t="n">
        <v>29.99354730893305</v>
      </c>
      <c r="G136" t="n">
        <v>43.90645740952503</v>
      </c>
      <c r="H136" t="n">
        <v>40.08162097624059</v>
      </c>
      <c r="I136" t="n">
        <v>46.97162606167258</v>
      </c>
      <c r="J136" t="n">
        <v>26.4263515546669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24.47068955957812</v>
      </c>
      <c r="F137" t="n">
        <v>28.56273081551375</v>
      </c>
      <c r="G137" t="n">
        <v>43.0694384217617</v>
      </c>
      <c r="H137" t="n">
        <v>39.85790676451288</v>
      </c>
      <c r="I137" t="n">
        <v>49.22675245258345</v>
      </c>
      <c r="J137" t="n">
        <v>26.50123134889117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21.70356238667943</v>
      </c>
      <c r="F138" t="n">
        <v>28.01225547628026</v>
      </c>
      <c r="G138" t="n">
        <v>40.94784231295565</v>
      </c>
      <c r="H138" t="n">
        <v>40.28682499557621</v>
      </c>
      <c r="I138" t="n">
        <v>42.36820824235261</v>
      </c>
      <c r="J138" t="n">
        <v>26.8029133923805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17.76262733482892</v>
      </c>
      <c r="F139" t="n">
        <v>26.44307133522852</v>
      </c>
      <c r="G139" t="n">
        <v>40.044692803864</v>
      </c>
      <c r="H139" t="n">
        <v>45.58874703284472</v>
      </c>
      <c r="I139" t="n">
        <v>42.44318263273619</v>
      </c>
      <c r="J139" t="n">
        <v>28.72017943596963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19.93168514615849</v>
      </c>
      <c r="F140" t="n">
        <v>28.61155583432764</v>
      </c>
      <c r="G140" t="n">
        <v>38.60342487725708</v>
      </c>
      <c r="H140" t="n">
        <v>53.30861335606867</v>
      </c>
      <c r="I140" t="n">
        <v>47.51652832079658</v>
      </c>
      <c r="J140" t="n">
        <v>34.0862986438645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21.12285815564825</v>
      </c>
      <c r="F141" t="n">
        <v>32.28830695047693</v>
      </c>
      <c r="G141" t="n">
        <v>39.06939668528003</v>
      </c>
      <c r="H141" t="n">
        <v>56.8718670337514</v>
      </c>
      <c r="I141" t="n">
        <v>50.23065227266959</v>
      </c>
      <c r="J141" t="n">
        <v>28.18634670500404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17.94425694275672</v>
      </c>
      <c r="F142" t="n">
        <v>28.20262219697567</v>
      </c>
      <c r="G142" t="n">
        <v>39.71950966536453</v>
      </c>
      <c r="H142" t="n">
        <v>52.7583705356492</v>
      </c>
      <c r="I142" t="n">
        <v>51.46000079484219</v>
      </c>
      <c r="J142" t="n">
        <v>25.80562068878507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25.03220380289846</v>
      </c>
      <c r="G143" t="n">
        <v>38.32967964230545</v>
      </c>
      <c r="H143" t="n">
        <v>53.7630968548853</v>
      </c>
      <c r="I143" t="n">
        <v>47.68507516921419</v>
      </c>
      <c r="J143" t="n">
        <v>24.95530622929756</v>
      </c>
      <c r="K143" t="n">
        <v>11.24344722339634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12.47980556345276</v>
      </c>
      <c r="F144" t="n">
        <v>27.41893362691521</v>
      </c>
      <c r="G144" t="n">
        <v>36.64906684583582</v>
      </c>
      <c r="H144" t="n">
        <v>51.602813452797</v>
      </c>
      <c r="I144" t="n">
        <v>46.87326882566194</v>
      </c>
      <c r="J144" t="n">
        <v>22.21737561174202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11.10954454906177</v>
      </c>
      <c r="F145" t="n">
        <v>21.93357973866237</v>
      </c>
      <c r="G145" t="n">
        <v>35.76743105164131</v>
      </c>
      <c r="H145" t="n">
        <v>49.02573817002087</v>
      </c>
      <c r="I145" t="n">
        <v>42.27433793189763</v>
      </c>
      <c r="J145" t="n">
        <v>22.65699104213144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8.976690655738073</v>
      </c>
      <c r="F146" t="n">
        <v>19.67057399505629</v>
      </c>
      <c r="G146" t="n">
        <v>38.54993019144148</v>
      </c>
      <c r="H146" t="n">
        <v>45.37795815338959</v>
      </c>
      <c r="I146" t="n">
        <v>38.22429762413828</v>
      </c>
      <c r="J146" t="n">
        <v>19.01812634050968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9.410552717324872</v>
      </c>
      <c r="F147" t="n">
        <v>20.59234489888733</v>
      </c>
      <c r="G147" t="n">
        <v>39.21110115650814</v>
      </c>
      <c r="H147" t="n">
        <v>43.35266338682491</v>
      </c>
      <c r="I147" t="n">
        <v>42.80910795312236</v>
      </c>
      <c r="J147" t="n">
        <v>16.50911164293347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22.46151899536266</v>
      </c>
      <c r="G148" t="n">
        <v>40.99865553034994</v>
      </c>
      <c r="H148" t="n">
        <v>42.41130690914476</v>
      </c>
      <c r="I148" t="n">
        <v>45.33821006646643</v>
      </c>
      <c r="J148" t="n">
        <v>16.68779623500043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10.16565463579917</v>
      </c>
      <c r="F149" t="n">
        <v>25.3878347046478</v>
      </c>
      <c r="G149" t="n">
        <v>40.07822952600824</v>
      </c>
      <c r="H149" t="n">
        <v>46.00841939538696</v>
      </c>
      <c r="I149" t="n">
        <v>43.52378813515825</v>
      </c>
      <c r="J149" t="n">
        <v>19.38930718384761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24.0753925295945</v>
      </c>
      <c r="G150" t="n">
        <v>35.12404356421725</v>
      </c>
      <c r="H150" t="n">
        <v>45.16388857537403</v>
      </c>
      <c r="I150" t="n">
        <v>43.90766667533754</v>
      </c>
      <c r="J150" t="n">
        <v>17.96436740256486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13.08407797024729</v>
      </c>
      <c r="F151" t="n">
        <v>19.63566486379456</v>
      </c>
      <c r="G151" t="n">
        <v>35.68146425384497</v>
      </c>
      <c r="H151" t="n">
        <v>44.66374162318296</v>
      </c>
      <c r="I151" t="n">
        <v>44.75657075609387</v>
      </c>
      <c r="J151" t="n">
        <v>20.62097620660825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11.87354303845862</v>
      </c>
      <c r="F152" t="n">
        <v>16.83690549792327</v>
      </c>
      <c r="G152" t="n">
        <v>35.72736847303621</v>
      </c>
      <c r="H152" t="n">
        <v>44.13178199670367</v>
      </c>
      <c r="I152" t="n">
        <v>46.60544758568896</v>
      </c>
      <c r="J152" t="n">
        <v>17.65733747931499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10.5873560946687</v>
      </c>
      <c r="F153" t="n">
        <v>15.47005340698617</v>
      </c>
      <c r="G153" t="n">
        <v>32.86568051727903</v>
      </c>
      <c r="H153" t="n">
        <v>45.6953915345854</v>
      </c>
      <c r="I153" t="n">
        <v>46.08440083977485</v>
      </c>
      <c r="J153" t="n">
        <v>16.69314514069398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8.487257888169864</v>
      </c>
      <c r="F154" t="n">
        <v>15.20795692276751</v>
      </c>
      <c r="G154" t="n">
        <v>32.61636237145397</v>
      </c>
      <c r="H154" t="n">
        <v>43.63328232897776</v>
      </c>
      <c r="I154" t="n">
        <v>39.96415731354097</v>
      </c>
      <c r="J154" t="n">
        <v>16.96591104448739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3.191662071449586</v>
      </c>
      <c r="F155" t="n">
        <v>14.88551530214819</v>
      </c>
      <c r="G155" t="n">
        <v>29.50420688420428</v>
      </c>
      <c r="H155" t="n">
        <v>45.30783347613037</v>
      </c>
      <c r="I155" t="n">
        <v>39.29312488632093</v>
      </c>
      <c r="J155" t="n">
        <v>16.83998196987158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0.4613083290151643</v>
      </c>
      <c r="F156" t="n">
        <v>15.71288467495922</v>
      </c>
      <c r="G156" t="n">
        <v>28.37774153008548</v>
      </c>
      <c r="H156" t="n">
        <v>42.87778848252315</v>
      </c>
      <c r="I156" t="n">
        <v>39.0772882382564</v>
      </c>
      <c r="J156" t="n">
        <v>17.86893405438874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4.139414709719325</v>
      </c>
      <c r="F157" t="n">
        <v>14.73060351432021</v>
      </c>
      <c r="G157" t="n">
        <v>30.96335751500256</v>
      </c>
      <c r="H157" t="n">
        <v>42.90534197856821</v>
      </c>
      <c r="I157" t="n">
        <v>38.03556879281107</v>
      </c>
      <c r="J157" t="n">
        <v>14.87774771090742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4.702547796765</v>
      </c>
      <c r="F158" t="n">
        <v>16.36887060307277</v>
      </c>
      <c r="G158" t="n">
        <v>31.22766977394991</v>
      </c>
      <c r="H158" t="n">
        <v>43.72252544454584</v>
      </c>
      <c r="I158" t="n">
        <v>40.29469440862879</v>
      </c>
      <c r="J158" t="n">
        <v>13.34213826169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16.6454559255742</v>
      </c>
      <c r="G159" t="n">
        <v>32.93672634924067</v>
      </c>
      <c r="H159" t="n">
        <v>45.40235059510604</v>
      </c>
      <c r="I159" t="n">
        <v>43.57630354846616</v>
      </c>
      <c r="J159" t="n">
        <v>17.51969593465803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8.114881684352259</v>
      </c>
      <c r="F160" t="n">
        <v>14.51289689167046</v>
      </c>
      <c r="G160" t="n">
        <v>33.40448223746215</v>
      </c>
      <c r="H160" t="n">
        <v>45.00591633529491</v>
      </c>
      <c r="I160" t="n">
        <v>41.99444100751406</v>
      </c>
      <c r="J160" t="n">
        <v>17.93774743452612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7.988252372774629</v>
      </c>
      <c r="F161" t="n">
        <v>13.50781365766873</v>
      </c>
      <c r="G161" t="n">
        <v>32.6687614770351</v>
      </c>
      <c r="H161" t="n">
        <v>42.6141421934005</v>
      </c>
      <c r="I161" t="n">
        <v>39.68503401932382</v>
      </c>
      <c r="J161" t="n">
        <v>15.0750613035787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4.411183052577039</v>
      </c>
      <c r="F162" t="n">
        <v>13.51842862996005</v>
      </c>
      <c r="G162" t="n">
        <v>28.61585293319855</v>
      </c>
      <c r="H162" t="n">
        <v>44.25392808137505</v>
      </c>
      <c r="I162" t="n">
        <v>37.85585577472652</v>
      </c>
      <c r="J162" t="n">
        <v>15.47276806801321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14.33132017414644</v>
      </c>
      <c r="G163" t="n">
        <v>27.73916765068349</v>
      </c>
      <c r="H163" t="n">
        <v>46.90364461038998</v>
      </c>
      <c r="I163" t="n">
        <v>43.76667100435294</v>
      </c>
      <c r="J163" t="n">
        <v>16.94047846098441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-82.11415755170673</v>
      </c>
      <c r="E164" t="n">
        <v>6.849915206802204</v>
      </c>
      <c r="F164" t="n">
        <v>19.25470636819644</v>
      </c>
      <c r="G164" t="n">
        <v>30.7189828968027</v>
      </c>
      <c r="H164" t="n">
        <v>52.4367953587958</v>
      </c>
      <c r="I164" t="n">
        <v>45.5145529822204</v>
      </c>
      <c r="J164" t="n">
        <v>20.19765485285994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7.74554343686833</v>
      </c>
      <c r="F165" t="n">
        <v>20.69003379017676</v>
      </c>
      <c r="G165" t="n">
        <v>31.77150498744905</v>
      </c>
      <c r="H165" t="n">
        <v>48.84049410912237</v>
      </c>
      <c r="I165" t="n">
        <v>42.79683197348998</v>
      </c>
      <c r="J165" t="n">
        <v>18.3507729846246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7.767802270624702</v>
      </c>
      <c r="F166" t="n">
        <v>23.26511976119938</v>
      </c>
      <c r="G166" t="n">
        <v>32.41971092578848</v>
      </c>
      <c r="H166" t="n">
        <v>50.14880903113343</v>
      </c>
      <c r="I166" t="n">
        <v>46.89114208105245</v>
      </c>
      <c r="J166" t="n">
        <v>20.27731625564748</v>
      </c>
      <c r="K166" t="n">
        <v>3.13259375653141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32.61118285958822</v>
      </c>
      <c r="G167" t="n">
        <v>32.64740881674901</v>
      </c>
      <c r="H167" t="n">
        <v>50.54279345336246</v>
      </c>
      <c r="I167" t="n">
        <v>47.99030497135086</v>
      </c>
      <c r="J167" t="n">
        <v>22.48818044697438</v>
      </c>
      <c r="K167" t="n">
        <v>4.492993087996933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12.69801314882621</v>
      </c>
      <c r="F168" t="n">
        <v>35.17553701047609</v>
      </c>
      <c r="G168" t="n">
        <v>36.64521875355984</v>
      </c>
      <c r="H168" t="n">
        <v>51.96183980953917</v>
      </c>
      <c r="I168" t="n">
        <v>49.45702373505623</v>
      </c>
      <c r="J168" t="n">
        <v>23.71601268977244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13.4331090207453</v>
      </c>
      <c r="F169" t="n">
        <v>33.03426619183008</v>
      </c>
      <c r="G169" t="n">
        <v>38.87899349888937</v>
      </c>
      <c r="H169" t="n">
        <v>50.15888082043389</v>
      </c>
      <c r="I169" t="n">
        <v>50.06863359333495</v>
      </c>
      <c r="J169" t="n">
        <v>25.58654459744598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25.79888303661651</v>
      </c>
      <c r="G170" t="n">
        <v>32.24494898372798</v>
      </c>
      <c r="H170" t="n">
        <v>46.21560463599435</v>
      </c>
      <c r="I170" t="n">
        <v>47.57612513107959</v>
      </c>
      <c r="J170" t="n">
        <v>21.45836769320488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5.801377174438249</v>
      </c>
      <c r="F171" t="n">
        <v>31.25292976237102</v>
      </c>
      <c r="G171" t="n">
        <v>31.44632789580118</v>
      </c>
      <c r="H171" t="n">
        <v>47.93264413068037</v>
      </c>
      <c r="I171" t="n">
        <v>50.76306057189706</v>
      </c>
      <c r="J171" t="n">
        <v>22.66470909720044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7.164299600961077</v>
      </c>
      <c r="F172" t="n">
        <v>29.63679714510796</v>
      </c>
      <c r="G172" t="n">
        <v>34.55574095723908</v>
      </c>
      <c r="H172" t="n">
        <v>48.60989049988396</v>
      </c>
      <c r="I172" t="n">
        <v>51.57070763520022</v>
      </c>
      <c r="J172" t="n">
        <v>24.73655692327092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3.963374263624919</v>
      </c>
      <c r="F173" t="n">
        <v>33.89162999382573</v>
      </c>
      <c r="G173" t="n">
        <v>30.53745819771345</v>
      </c>
      <c r="H173" t="n">
        <v>47.69425563039358</v>
      </c>
      <c r="I173" t="n">
        <v>50.56240061983044</v>
      </c>
      <c r="J173" t="n">
        <v>23.48373464929714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34.9430122707894</v>
      </c>
      <c r="G174" t="n">
        <v>32.18803421105989</v>
      </c>
      <c r="H174" t="n">
        <v>49.9197537433387</v>
      </c>
      <c r="I174" t="n">
        <v>50.7555933740472</v>
      </c>
      <c r="J174" t="n">
        <v>25.70117111425008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36.02413638583242</v>
      </c>
      <c r="G175" t="n">
        <v>31.93917380566862</v>
      </c>
      <c r="H175" t="n">
        <v>45.94602883986592</v>
      </c>
      <c r="I175" t="n">
        <v>52.72453622080313</v>
      </c>
      <c r="J175" t="n">
        <v>25.38068183059303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8.392314497300957</v>
      </c>
      <c r="F176" t="n">
        <v>32.86464078017062</v>
      </c>
      <c r="G176" t="n">
        <v>33.69748623609936</v>
      </c>
      <c r="H176" t="n">
        <v>41.99002683198765</v>
      </c>
      <c r="I176" t="n">
        <v>52.19283669795281</v>
      </c>
      <c r="J176" t="n">
        <v>20.88696527891463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36.09769009750912</v>
      </c>
      <c r="G177" t="n">
        <v>36.01841966796313</v>
      </c>
      <c r="H177" t="n">
        <v>43.27780990812509</v>
      </c>
      <c r="I177" t="n">
        <v>52.44056193790125</v>
      </c>
      <c r="J177" t="n">
        <v>20.40599715188767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10.88334280689893</v>
      </c>
      <c r="F178" t="n">
        <v>39.04726486867192</v>
      </c>
      <c r="G178" t="n">
        <v>36.16002998975389</v>
      </c>
      <c r="H178" t="n">
        <v>45.82042703544804</v>
      </c>
      <c r="I178" t="n">
        <v>53.58912643352682</v>
      </c>
      <c r="J178" t="n">
        <v>21.54431065285822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-82.73869380330386</v>
      </c>
      <c r="E179" t="n">
        <v>10.11826738665691</v>
      </c>
      <c r="F179" t="n">
        <v>38.44984975243469</v>
      </c>
      <c r="G179" t="n">
        <v>37.31841681805375</v>
      </c>
      <c r="H179" t="n">
        <v>45.38986571681911</v>
      </c>
      <c r="I179" t="n">
        <v>52.35935921503965</v>
      </c>
      <c r="J179" t="n">
        <v>21.44262929011476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10.26166110460818</v>
      </c>
      <c r="F180" t="n">
        <v>39.73390851008938</v>
      </c>
      <c r="G180" t="n">
        <v>36.21157092295864</v>
      </c>
      <c r="H180" t="n">
        <v>47.68014316478253</v>
      </c>
      <c r="I180" t="n">
        <v>54.62353192260123</v>
      </c>
      <c r="J180" t="n">
        <v>25.09216030662358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10.11113990591328</v>
      </c>
      <c r="F181" t="n">
        <v>41.84350321324955</v>
      </c>
      <c r="G181" t="n">
        <v>36.60469807837203</v>
      </c>
      <c r="H181" t="n">
        <v>46.24820346572997</v>
      </c>
      <c r="I181" t="n">
        <v>57.49581505019736</v>
      </c>
      <c r="J181" t="n">
        <v>29.94835942141627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-82.69553919872719</v>
      </c>
      <c r="E182" t="n">
        <v>12.34674419288073</v>
      </c>
      <c r="F182" t="n">
        <v>47.00678509208795</v>
      </c>
      <c r="G182" t="n">
        <v>39.07202728519148</v>
      </c>
      <c r="H182" t="n">
        <v>55.83518769387825</v>
      </c>
      <c r="I182" t="n">
        <v>61.25541526547575</v>
      </c>
      <c r="J182" t="n">
        <v>40.50437925123609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13.2033386526264</v>
      </c>
      <c r="F183" t="n">
        <v>50.32125683946064</v>
      </c>
      <c r="G183" t="n">
        <v>40.53636028316225</v>
      </c>
      <c r="H183" t="n">
        <v>58.23813154117228</v>
      </c>
      <c r="I183" t="n">
        <v>61.63448249939943</v>
      </c>
      <c r="J183" t="n">
        <v>41.55171308076333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11.10800458164496</v>
      </c>
      <c r="F184" t="n">
        <v>49.39630180911509</v>
      </c>
      <c r="G184" t="n">
        <v>37.6719528376974</v>
      </c>
      <c r="H184" t="n">
        <v>53.88093337299817</v>
      </c>
      <c r="I184" t="n">
        <v>58.72890817522498</v>
      </c>
      <c r="J184" t="n">
        <v>38.40518460893909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13.82078884453659</v>
      </c>
      <c r="F185" t="n">
        <v>52.33033531420283</v>
      </c>
      <c r="G185" t="n">
        <v>40.62856914085749</v>
      </c>
      <c r="H185" t="n">
        <v>54.04752218597362</v>
      </c>
      <c r="I185" t="n">
        <v>60.70463655443427</v>
      </c>
      <c r="J185" t="n">
        <v>34.85972334236891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15.76993002067304</v>
      </c>
      <c r="F186" t="n">
        <v>49.31849166800995</v>
      </c>
      <c r="G186" t="n">
        <v>40.46498740678152</v>
      </c>
      <c r="H186" t="n">
        <v>53.61134674750423</v>
      </c>
      <c r="I186" t="n">
        <v>54.86211522587672</v>
      </c>
      <c r="J186" t="n">
        <v>34.9734603305149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12.79263927782239</v>
      </c>
      <c r="F187" t="n">
        <v>50.47928232514358</v>
      </c>
      <c r="G187" t="n">
        <v>34.71881540500677</v>
      </c>
      <c r="H187" t="n">
        <v>52.96117118554348</v>
      </c>
      <c r="I187" t="n">
        <v>54.89203732411274</v>
      </c>
      <c r="J187" t="n">
        <v>31.76485581688868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56.56582537032675</v>
      </c>
      <c r="G188" t="n">
        <v>36.61543216125478</v>
      </c>
      <c r="H188" t="n">
        <v>53.0720647041818</v>
      </c>
      <c r="I188" t="n">
        <v>49.81022776151476</v>
      </c>
      <c r="J188" t="n">
        <v>33.78891854672496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11.21218044028098</v>
      </c>
      <c r="F189" t="n">
        <v>50.04904842129081</v>
      </c>
      <c r="G189" t="n">
        <v>37.46634083567277</v>
      </c>
      <c r="H189" t="n">
        <v>52.79270178129691</v>
      </c>
      <c r="I189" t="n">
        <v>47.93020766369731</v>
      </c>
      <c r="J189" t="n">
        <v>35.67314566792486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12.95500953772588</v>
      </c>
      <c r="F190" t="n">
        <v>46.00507619395058</v>
      </c>
      <c r="G190" t="n">
        <v>37.46669778567122</v>
      </c>
      <c r="H190" t="n">
        <v>54.31670794383243</v>
      </c>
      <c r="I190" t="n">
        <v>50.30205018103891</v>
      </c>
      <c r="J190" t="n">
        <v>38.64096209577528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48.78280678745175</v>
      </c>
      <c r="G191" t="n">
        <v>38.91911148610232</v>
      </c>
      <c r="H191" t="n">
        <v>53.28669293540453</v>
      </c>
      <c r="I191" t="n">
        <v>49.09513610708684</v>
      </c>
      <c r="J191" t="n">
        <v>37.30292006090541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50.64117544692886</v>
      </c>
      <c r="G192" t="n">
        <v>38.78978416224759</v>
      </c>
      <c r="H192" t="n">
        <v>54.50242439081941</v>
      </c>
      <c r="I192" t="n">
        <v>51.32876014373486</v>
      </c>
      <c r="J192" t="n">
        <v>38.45094407334946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56.23927536874369</v>
      </c>
      <c r="G193" t="n">
        <v>43.64267161895001</v>
      </c>
      <c r="H193" t="n">
        <v>58.89972821059757</v>
      </c>
      <c r="I193" t="n">
        <v>53.56313547597384</v>
      </c>
      <c r="J193" t="n">
        <v>41.65333262744775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17.05975822597714</v>
      </c>
      <c r="F194" t="n">
        <v>51.54768741669831</v>
      </c>
      <c r="G194" t="n">
        <v>39.1789050956161</v>
      </c>
      <c r="H194" t="n">
        <v>52.6048774439644</v>
      </c>
      <c r="I194" t="n">
        <v>53.84692687539976</v>
      </c>
      <c r="J194" t="n">
        <v>36.49202492170585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19.09586007552517</v>
      </c>
      <c r="F195" t="n">
        <v>48.94735889658084</v>
      </c>
      <c r="G195" t="n">
        <v>39.8574067353463</v>
      </c>
      <c r="H195" t="n">
        <v>51.25757866182188</v>
      </c>
      <c r="I195" t="n">
        <v>55.08305941812092</v>
      </c>
      <c r="J195" t="n">
        <v>37.0466291953172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17.59723394570944</v>
      </c>
      <c r="F196" t="n">
        <v>46.68610627273642</v>
      </c>
      <c r="G196" t="n">
        <v>40.47310308508809</v>
      </c>
      <c r="H196" t="n">
        <v>51.88221811999816</v>
      </c>
      <c r="I196" t="n">
        <v>57.73294380777918</v>
      </c>
      <c r="J196" t="n">
        <v>35.9079833271509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16.88525943229804</v>
      </c>
      <c r="F197" t="n">
        <v>42.73156315230913</v>
      </c>
      <c r="G197" t="n">
        <v>37.33524001666255</v>
      </c>
      <c r="H197" t="n">
        <v>46.11304399920773</v>
      </c>
      <c r="I197" t="n">
        <v>56.34429903903335</v>
      </c>
      <c r="J197" t="n">
        <v>34.33638346346027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42.47499653102062</v>
      </c>
      <c r="G198" t="n">
        <v>35.45570950140346</v>
      </c>
      <c r="H198" t="n">
        <v>44.62126722114252</v>
      </c>
      <c r="I198" t="n">
        <v>54.83102407304757</v>
      </c>
      <c r="J198" t="n">
        <v>33.85233071527911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15.94598436072141</v>
      </c>
      <c r="F199" t="n">
        <v>42.21568675987777</v>
      </c>
      <c r="G199" t="n">
        <v>32.69406285939856</v>
      </c>
      <c r="H199" t="n">
        <v>46.92408963046224</v>
      </c>
      <c r="I199" t="n">
        <v>53.00343329630648</v>
      </c>
      <c r="J199" t="n">
        <v>32.51604848499927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44.56962099995489</v>
      </c>
      <c r="G200" t="n">
        <v>32.09575834645939</v>
      </c>
      <c r="H200" t="n">
        <v>47.45699950809585</v>
      </c>
      <c r="I200" t="n">
        <v>54.08942334599056</v>
      </c>
      <c r="J200" t="n">
        <v>31.63277210709019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17.56960627572601</v>
      </c>
      <c r="F201" t="n">
        <v>46.24154671127727</v>
      </c>
      <c r="G201" t="n">
        <v>34.84348486684534</v>
      </c>
      <c r="H201" t="n">
        <v>47.89364943574259</v>
      </c>
      <c r="I201" t="n">
        <v>55.13312199889815</v>
      </c>
      <c r="J201" t="n">
        <v>31.68834282836563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17.42149013637695</v>
      </c>
      <c r="F202" t="n">
        <v>45.00863095380407</v>
      </c>
      <c r="G202" t="n">
        <v>35.95127828577234</v>
      </c>
      <c r="H202" t="n">
        <v>46.95841328274825</v>
      </c>
      <c r="I202" t="n">
        <v>51.51597444886826</v>
      </c>
      <c r="J202" t="n">
        <v>31.60198691973612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19.2599125272791</v>
      </c>
      <c r="F203" t="n">
        <v>41.82596714402058</v>
      </c>
      <c r="G203" t="n">
        <v>40.42878972873594</v>
      </c>
      <c r="H203" t="n">
        <v>42.90962766580068</v>
      </c>
      <c r="I203" t="n">
        <v>54.34622049382396</v>
      </c>
      <c r="J203" t="n">
        <v>31.03032668792376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42.28014509079978</v>
      </c>
      <c r="G204" t="n">
        <v>43.53255533548697</v>
      </c>
      <c r="H204" t="n">
        <v>43.43675727299205</v>
      </c>
      <c r="I204" t="n">
        <v>52.70654655971487</v>
      </c>
      <c r="J204" t="n">
        <v>29.23826462885559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20.51825857101497</v>
      </c>
      <c r="F205" t="n">
        <v>41.67297759003375</v>
      </c>
      <c r="G205" t="n">
        <v>44.49878661055007</v>
      </c>
      <c r="H205" t="n">
        <v>41.44958261822202</v>
      </c>
      <c r="I205" t="n">
        <v>53.60863202698378</v>
      </c>
      <c r="J205" t="n">
        <v>28.40238958330756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21.96103771350291</v>
      </c>
      <c r="F206" t="n">
        <v>42.83314966199969</v>
      </c>
      <c r="G206" t="n">
        <v>49.60689653908026</v>
      </c>
      <c r="H206" t="n">
        <v>43.13621014487437</v>
      </c>
      <c r="I206" t="n">
        <v>55.86855947256377</v>
      </c>
      <c r="J206" t="n">
        <v>30.01558868848375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41.96855601263479</v>
      </c>
      <c r="G207" t="n">
        <v>56.66447127847027</v>
      </c>
      <c r="H207" t="n">
        <v>38.19338783914099</v>
      </c>
      <c r="I207" t="n">
        <v>54.51994216107241</v>
      </c>
      <c r="J207" t="n">
        <v>26.02413339314751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43.30408280724749</v>
      </c>
      <c r="G208" t="n">
        <v>55.53401123845918</v>
      </c>
      <c r="H208" t="n">
        <v>37.42013595454146</v>
      </c>
      <c r="I208" t="n">
        <v>54.75095530252925</v>
      </c>
      <c r="J208" t="n">
        <v>26.41273348732398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27.11496323708429</v>
      </c>
      <c r="F209" t="n">
        <v>45.84346335802303</v>
      </c>
      <c r="G209" t="n">
        <v>54.55698917056981</v>
      </c>
      <c r="H209" t="n">
        <v>40.31709759602163</v>
      </c>
      <c r="I209" t="n">
        <v>52.70764148850377</v>
      </c>
      <c r="J209" t="n">
        <v>31.07223137255901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28.86452633316736</v>
      </c>
      <c r="F210" t="n">
        <v>45.8646607596219</v>
      </c>
      <c r="G210" t="n">
        <v>55.16650615638945</v>
      </c>
      <c r="H210" t="n">
        <v>44.11837791942439</v>
      </c>
      <c r="I210" t="n">
        <v>53.61054729273678</v>
      </c>
      <c r="J210" t="n">
        <v>33.02395424784868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55.35912172516644</v>
      </c>
      <c r="G211" t="n">
        <v>53.09400562585542</v>
      </c>
      <c r="H211" t="n">
        <v>46.78222117076258</v>
      </c>
      <c r="I211" t="n">
        <v>52.7564653540562</v>
      </c>
      <c r="J211" t="n">
        <v>32.66317173046236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29.35574651755193</v>
      </c>
      <c r="F212" t="n">
        <v>52.10550644129918</v>
      </c>
      <c r="G212" t="n">
        <v>58.51294897803139</v>
      </c>
      <c r="H212" t="n">
        <v>49.82548314306919</v>
      </c>
      <c r="I212" t="n">
        <v>55.53081177246377</v>
      </c>
      <c r="J212" t="n">
        <v>36.87264160749537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31.94632419945367</v>
      </c>
      <c r="F213" t="n">
        <v>51.32449976213502</v>
      </c>
      <c r="G213" t="n">
        <v>62.1371253897401</v>
      </c>
      <c r="H213" t="n">
        <v>54.03987962793799</v>
      </c>
      <c r="I213" t="n">
        <v>55.97395363100044</v>
      </c>
      <c r="J213" t="n">
        <v>40.03438737291165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27.74438466241347</v>
      </c>
      <c r="F214" t="n">
        <v>51.29264472642399</v>
      </c>
      <c r="G214" t="n">
        <v>59.6126162818897</v>
      </c>
      <c r="H214" t="n">
        <v>54.16429756076857</v>
      </c>
      <c r="I214" t="n">
        <v>51.11325980663246</v>
      </c>
      <c r="J214" t="n">
        <v>42.1510902553708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-86.2735513675228</v>
      </c>
      <c r="E215" t="n">
        <v>28.83858117016267</v>
      </c>
      <c r="F215" t="n">
        <v>56.11771411857737</v>
      </c>
      <c r="G215" t="n">
        <v>60.53623207940972</v>
      </c>
      <c r="H215" t="n">
        <v>53.82730058868612</v>
      </c>
      <c r="I215" t="n">
        <v>53.57987716019517</v>
      </c>
      <c r="J215" t="n">
        <v>40.46989736755802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27.00788406487991</v>
      </c>
      <c r="F216" t="n">
        <v>56.9497199472593</v>
      </c>
      <c r="G216" t="n">
        <v>57.38672085107663</v>
      </c>
      <c r="H216" t="n">
        <v>52.60536544425094</v>
      </c>
      <c r="I216" t="n">
        <v>49.53143911340499</v>
      </c>
      <c r="J216" t="n">
        <v>37.2160693889823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32.67565119376113</v>
      </c>
      <c r="F217" t="n">
        <v>54.16082537667908</v>
      </c>
      <c r="G217" t="n">
        <v>58.38088317007619</v>
      </c>
      <c r="H217" t="n">
        <v>56.79220278353429</v>
      </c>
      <c r="I217" t="n">
        <v>48.80009067716033</v>
      </c>
      <c r="J217" t="n">
        <v>38.25222774181536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56.89820113947439</v>
      </c>
      <c r="G218" t="n">
        <v>62.83969373700451</v>
      </c>
      <c r="H218" t="n">
        <v>57.76757784516169</v>
      </c>
      <c r="I218" t="n">
        <v>48.21627245341062</v>
      </c>
      <c r="J218" t="n">
        <v>37.03737131489773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58.06247483468538</v>
      </c>
      <c r="G219" t="n">
        <v>61.93906345133469</v>
      </c>
      <c r="H219" t="n">
        <v>60.82662512716781</v>
      </c>
      <c r="I219" t="n">
        <v>48.31875447601204</v>
      </c>
      <c r="J219" t="n">
        <v>36.71370322500231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38.32887710994306</v>
      </c>
      <c r="F220" t="n">
        <v>62.47905971116248</v>
      </c>
      <c r="G220" t="n">
        <v>67.4403123798001</v>
      </c>
      <c r="H220" t="n">
        <v>64.57750434886913</v>
      </c>
      <c r="I220" t="n">
        <v>51.81811948953761</v>
      </c>
      <c r="J220" t="n">
        <v>36.11494454191592</v>
      </c>
      <c r="K220" t="n">
        <v>2.054711207788529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41.25164079264396</v>
      </c>
      <c r="F221" t="n">
        <v>62.91760778128872</v>
      </c>
      <c r="G221" t="n">
        <v>68.1019547879806</v>
      </c>
      <c r="H221" t="n">
        <v>62.5012855311301</v>
      </c>
      <c r="I221" t="n">
        <v>50.5696323315445</v>
      </c>
      <c r="J221" t="n">
        <v>37.44971969720965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42.04718453945135</v>
      </c>
      <c r="F222" t="n">
        <v>61.76332236538124</v>
      </c>
      <c r="G222" t="n">
        <v>73.30511362536396</v>
      </c>
      <c r="H222" t="n">
        <v>63.34712406552556</v>
      </c>
      <c r="I222" t="n">
        <v>51.42700678799302</v>
      </c>
      <c r="J222" t="n">
        <v>37.75814484122082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37.97041397208414</v>
      </c>
      <c r="F223" t="n">
        <v>65.39707362389318</v>
      </c>
      <c r="G223" t="n">
        <v>67.38129934711554</v>
      </c>
      <c r="H223" t="n">
        <v>66.69118718423084</v>
      </c>
      <c r="I223" t="n">
        <v>47.91951717865548</v>
      </c>
      <c r="J223" t="n">
        <v>35.06667404379898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43.82710982441411</v>
      </c>
      <c r="F224" t="n">
        <v>67.11705219851525</v>
      </c>
      <c r="G224" t="n">
        <v>71.286950116825</v>
      </c>
      <c r="H224" t="n">
        <v>70.06605228170039</v>
      </c>
      <c r="I224" t="n">
        <v>52.41959533094091</v>
      </c>
      <c r="J224" t="n">
        <v>36.89462840385234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40.1222197989141</v>
      </c>
      <c r="F225" t="n">
        <v>68.64714060252979</v>
      </c>
      <c r="G225" t="n">
        <v>67.44122258316361</v>
      </c>
      <c r="H225" t="n">
        <v>75.98319508349832</v>
      </c>
      <c r="I225" t="n">
        <v>53.45682682597656</v>
      </c>
      <c r="J225" t="n">
        <v>42.48668610770186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68.98265777229449</v>
      </c>
      <c r="G226" t="n">
        <v>71.74589876993871</v>
      </c>
      <c r="H226" t="n">
        <v>73.55598778570453</v>
      </c>
      <c r="I226" t="n">
        <v>52.6700207341046</v>
      </c>
      <c r="J226" t="n">
        <v>45.11140961166517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40.69890636097555</v>
      </c>
      <c r="F227" t="n">
        <v>68.84953668813256</v>
      </c>
      <c r="G227" t="n">
        <v>71.62026549859313</v>
      </c>
      <c r="H227" t="n">
        <v>73.1370476334946</v>
      </c>
      <c r="I227" t="n">
        <v>49.4584824435977</v>
      </c>
      <c r="J227" t="n">
        <v>45.64519575378321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40.48931657247253</v>
      </c>
      <c r="F228" t="n">
        <v>69.25024178995625</v>
      </c>
      <c r="G228" t="n">
        <v>69.00611871785654</v>
      </c>
      <c r="H228" t="n">
        <v>73.89964042106556</v>
      </c>
      <c r="I228" t="n">
        <v>48.34569380748965</v>
      </c>
      <c r="J228" t="n">
        <v>46.12856838522927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37.99228379996349</v>
      </c>
      <c r="F229" t="n">
        <v>70.1518195340868</v>
      </c>
      <c r="G229" t="n">
        <v>65.42004905291378</v>
      </c>
      <c r="H229" t="n">
        <v>75.32315722593385</v>
      </c>
      <c r="I229" t="n">
        <v>48.84291396329272</v>
      </c>
      <c r="J229" t="n">
        <v>49.04127536886116</v>
      </c>
      <c r="K229" t="n">
        <v>-1.771338985385906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63.83091573142829</v>
      </c>
      <c r="G230" t="n">
        <v>65.38301385313396</v>
      </c>
      <c r="H230" t="n">
        <v>69.98104707697559</v>
      </c>
      <c r="I230" t="n">
        <v>44.12175067675439</v>
      </c>
      <c r="J230" t="n">
        <v>47.88645513953191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62.46558181193554</v>
      </c>
      <c r="G231" t="n">
        <v>71.11358003798441</v>
      </c>
      <c r="H231" t="n">
        <v>76.31843260139568</v>
      </c>
      <c r="I231" t="n">
        <v>43.76231228848202</v>
      </c>
      <c r="J231" t="n">
        <v>50.38188409542614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64.9479791200112</v>
      </c>
      <c r="G232" t="n">
        <v>69.74174316790818</v>
      </c>
      <c r="H232" t="n">
        <v>80.58084238214506</v>
      </c>
      <c r="I232" t="n">
        <v>47.71288360623181</v>
      </c>
      <c r="J232" t="n">
        <v>48.93640919929789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65.61833815929634</v>
      </c>
      <c r="G233" t="n">
        <v>74.85708744354869</v>
      </c>
      <c r="H233" t="n">
        <v>88.15286800034134</v>
      </c>
      <c r="I233" t="n">
        <v>49.43251500000545</v>
      </c>
      <c r="J233" t="n">
        <v>54.57801858619447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65.62050375070598</v>
      </c>
      <c r="G234" t="n">
        <v>75.06368747644841</v>
      </c>
      <c r="H234" t="n">
        <v>87.91883381296006</v>
      </c>
      <c r="I234" t="n">
        <v>49.95872684375649</v>
      </c>
      <c r="J234" t="n">
        <v>51.41317336091098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36.46159198656689</v>
      </c>
      <c r="F235" t="n">
        <v>72.14467146642257</v>
      </c>
      <c r="G235" t="n">
        <v>71.32880112464497</v>
      </c>
      <c r="H235" t="n">
        <v>92.59816256760915</v>
      </c>
      <c r="I235" t="n">
        <v>49.18880972893565</v>
      </c>
      <c r="J235" t="n">
        <v>53.69086059983266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65.80809812354099</v>
      </c>
      <c r="G236" t="n">
        <v>67.37967633941744</v>
      </c>
      <c r="H236" t="n">
        <v>84.80606536117432</v>
      </c>
      <c r="I236" t="n">
        <v>49.25185556894427</v>
      </c>
      <c r="J236" t="n">
        <v>48.96096735804445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36.4986820022843</v>
      </c>
      <c r="F237" t="n">
        <v>66.95280367881983</v>
      </c>
      <c r="G237" t="n">
        <v>72.21013480778046</v>
      </c>
      <c r="H237" t="n">
        <v>84.8538787196924</v>
      </c>
      <c r="I237" t="n">
        <v>45.57040647947146</v>
      </c>
      <c r="J237" t="n">
        <v>50.35519451364208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35.4627907860072</v>
      </c>
      <c r="F238" t="n">
        <v>73.54526361957137</v>
      </c>
      <c r="G238" t="n">
        <v>71.69575377680273</v>
      </c>
      <c r="H238" t="n">
        <v>84.83563724672842</v>
      </c>
      <c r="I238" t="n">
        <v>46.65327193183577</v>
      </c>
      <c r="J238" t="n">
        <v>51.94246216315701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39.92977891437756</v>
      </c>
      <c r="F239" t="n">
        <v>77.64655504331614</v>
      </c>
      <c r="G239" t="n">
        <v>80.3897802091647</v>
      </c>
      <c r="H239" t="n">
        <v>91.54642265885404</v>
      </c>
      <c r="I239" t="n">
        <v>49.3513238681639</v>
      </c>
      <c r="J239" t="n">
        <v>55.2518709133244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-72.37808824751518</v>
      </c>
      <c r="E240" t="n">
        <v>41.07609323531107</v>
      </c>
      <c r="F240" t="n">
        <v>75.3596297085479</v>
      </c>
      <c r="G240" t="n">
        <v>76.05912777999006</v>
      </c>
      <c r="H240" t="n">
        <v>87.14571896755845</v>
      </c>
      <c r="I240" t="n">
        <v>49.4764251372161</v>
      </c>
      <c r="J240" t="n">
        <v>51.66284817662739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44.96599768142291</v>
      </c>
      <c r="F241" t="n">
        <v>83.6919341441817</v>
      </c>
      <c r="G241" t="n">
        <v>85.66435474251817</v>
      </c>
      <c r="H241" t="n">
        <v>94.26397658394545</v>
      </c>
      <c r="I241" t="n">
        <v>51.42431302397799</v>
      </c>
      <c r="J241" t="n">
        <v>56.07600786810134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42.83270511462756</v>
      </c>
      <c r="F242" t="n">
        <v>83.12746940205112</v>
      </c>
      <c r="G242" t="n">
        <v>84.24239549382726</v>
      </c>
      <c r="H242" t="n">
        <v>94.62583023597935</v>
      </c>
      <c r="I242" t="n">
        <v>51.50281202627074</v>
      </c>
      <c r="J242" t="n">
        <v>55.73158151528412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-71.80566422128058</v>
      </c>
      <c r="E243" t="n">
        <v>45.98553761429203</v>
      </c>
      <c r="F243" t="n">
        <v>86.91257085537609</v>
      </c>
      <c r="G243" t="n">
        <v>88.08123695089792</v>
      </c>
      <c r="H243" t="n">
        <v>96.14430470155978</v>
      </c>
      <c r="I243" t="n">
        <v>53.0577214529746</v>
      </c>
      <c r="J243" t="n">
        <v>57.18488329865687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48.61090414306255</v>
      </c>
      <c r="F244" t="n">
        <v>99.06225315511657</v>
      </c>
      <c r="G244" t="n">
        <v>93.86303844522064</v>
      </c>
      <c r="H244" t="n">
        <v>97.21709886594741</v>
      </c>
      <c r="I244" t="n">
        <v>57.02937485675407</v>
      </c>
      <c r="J244" t="n">
        <v>59.70658435601912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50.17439000834918</v>
      </c>
      <c r="F245" t="n">
        <v>89.92180989152961</v>
      </c>
      <c r="G245" t="n">
        <v>93.34767651109468</v>
      </c>
      <c r="H245" t="n">
        <v>94.18899645018037</v>
      </c>
      <c r="I245" t="n">
        <v>56.26279938509207</v>
      </c>
      <c r="J245" t="n">
        <v>58.71859115481779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47.03125607843531</v>
      </c>
      <c r="F246" t="n">
        <v>89.59117502051022</v>
      </c>
      <c r="G246" t="n">
        <v>89.3803187606301</v>
      </c>
      <c r="H246" t="n">
        <v>101.6493827878747</v>
      </c>
      <c r="I246" t="n">
        <v>57.17196177390193</v>
      </c>
      <c r="J246" t="n">
        <v>61.05646049063242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-69.74401469700446</v>
      </c>
      <c r="E247" t="n">
        <v>48.04023328660833</v>
      </c>
      <c r="F247" t="n">
        <v>87.69057651002925</v>
      </c>
      <c r="G247" t="n">
        <v>92.31369968721354</v>
      </c>
      <c r="H247" t="n">
        <v>99.49721697706597</v>
      </c>
      <c r="I247" t="n">
        <v>59.48124910190757</v>
      </c>
      <c r="J247" t="n">
        <v>58.61083365398154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47.25255753293241</v>
      </c>
      <c r="F248" t="n">
        <v>87.1093653083431</v>
      </c>
      <c r="G248" t="n">
        <v>92.36982407825604</v>
      </c>
      <c r="H248" t="n">
        <v>99.36551119083418</v>
      </c>
      <c r="I248" t="n">
        <v>59.7538430866061</v>
      </c>
      <c r="J248" t="n">
        <v>59.33403864991806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47.36828429717272</v>
      </c>
      <c r="F249" t="n">
        <v>86.68057995258056</v>
      </c>
      <c r="G249" t="n">
        <v>86.9064419764622</v>
      </c>
      <c r="H249" t="n">
        <v>101.8076231565074</v>
      </c>
      <c r="I249" t="n">
        <v>56.52847964852283</v>
      </c>
      <c r="J249" t="n">
        <v>60.82933164532444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85.32896047650507</v>
      </c>
      <c r="G250" t="n">
        <v>81.43590878254771</v>
      </c>
      <c r="H250" t="n">
        <v>95.94366311140496</v>
      </c>
      <c r="I250" t="n">
        <v>49.47249930444379</v>
      </c>
      <c r="J250" t="n">
        <v>57.74195749030173</v>
      </c>
      <c r="K250" t="n">
        <v>11.85697825616288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44.19721761441055</v>
      </c>
      <c r="F251" t="n">
        <v>86.9853924878782</v>
      </c>
      <c r="G251" t="n">
        <v>84.00877701314238</v>
      </c>
      <c r="H251" t="n">
        <v>96.12918249255867</v>
      </c>
      <c r="I251" t="n">
        <v>50.19478677337945</v>
      </c>
      <c r="J251" t="n">
        <v>59.18170917489911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44.29135531698327</v>
      </c>
      <c r="F252" t="n">
        <v>91.33830507297249</v>
      </c>
      <c r="G252" t="n">
        <v>87.7965868766393</v>
      </c>
      <c r="H252" t="n">
        <v>97.14881242239582</v>
      </c>
      <c r="I252" t="n">
        <v>61.95713006807164</v>
      </c>
      <c r="J252" t="n">
        <v>60.96683362073163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42.26730853862293</v>
      </c>
      <c r="F253" t="n">
        <v>92.23535995684271</v>
      </c>
      <c r="G253" t="n">
        <v>88.64297825320213</v>
      </c>
      <c r="H253" t="n">
        <v>96.19479584095585</v>
      </c>
      <c r="I253" t="n">
        <v>68.9904055432585</v>
      </c>
      <c r="J253" t="n">
        <v>63.8223207423374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94.3352757577802</v>
      </c>
      <c r="G254" t="n">
        <v>94.46170362573258</v>
      </c>
      <c r="H254" t="n">
        <v>93.63423191952837</v>
      </c>
      <c r="I254" t="n">
        <v>69.1668649505466</v>
      </c>
      <c r="J254" t="n">
        <v>62.94200940181896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44.03502538760642</v>
      </c>
      <c r="F255" t="n">
        <v>92.56116286538847</v>
      </c>
      <c r="G255" t="n">
        <v>95.01702148340318</v>
      </c>
      <c r="H255" t="n">
        <v>90.68699342288878</v>
      </c>
      <c r="I255" t="n">
        <v>66.07059914244388</v>
      </c>
      <c r="J255" t="n">
        <v>62.26446302654194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44.2587513913244</v>
      </c>
      <c r="F256" t="n">
        <v>88.95008460497532</v>
      </c>
      <c r="G256" t="n">
        <v>94.34517108277562</v>
      </c>
      <c r="H256" t="n">
        <v>87.2136403750261</v>
      </c>
      <c r="I256" t="n">
        <v>65.8010961283743</v>
      </c>
      <c r="J256" t="n">
        <v>56.34505632913949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44.47928773717227</v>
      </c>
      <c r="F257" t="n">
        <v>95.79904145489017</v>
      </c>
      <c r="G257" t="n">
        <v>92.86764369812931</v>
      </c>
      <c r="H257" t="n">
        <v>95.1446336087767</v>
      </c>
      <c r="I257" t="n">
        <v>74.82030095464913</v>
      </c>
      <c r="J257" t="n">
        <v>57.53942511624339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42.10540188437876</v>
      </c>
      <c r="F258" t="n">
        <v>91.28928297182148</v>
      </c>
      <c r="G258" t="n">
        <v>84.59046022777741</v>
      </c>
      <c r="H258" t="n">
        <v>91.55894274616647</v>
      </c>
      <c r="I258" t="n">
        <v>66.78341689359173</v>
      </c>
      <c r="J258" t="n">
        <v>58.08989874299859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44.32037066955439</v>
      </c>
      <c r="F259" t="n">
        <v>93.92212295454831</v>
      </c>
      <c r="G259" t="n">
        <v>88.9477193227455</v>
      </c>
      <c r="H259" t="n">
        <v>93.35986694531971</v>
      </c>
      <c r="I259" t="n">
        <v>69.08621962271036</v>
      </c>
      <c r="J259" t="n">
        <v>63.18886663591827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98.61522944393342</v>
      </c>
      <c r="G260" t="n">
        <v>89.39209385636779</v>
      </c>
      <c r="H260" t="n">
        <v>99.25042705015359</v>
      </c>
      <c r="I260" t="n">
        <v>68.12608091404881</v>
      </c>
      <c r="J260" t="n">
        <v>61.47985349750977</v>
      </c>
      <c r="K260" t="n">
        <v>20.38231283514447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49.73561558895603</v>
      </c>
      <c r="F261" t="n">
        <v>111.1927658886959</v>
      </c>
      <c r="G261" t="n">
        <v>94.88606017952583</v>
      </c>
      <c r="H261" t="n">
        <v>103.3102362185384</v>
      </c>
      <c r="I261" t="n">
        <v>81.07264925953173</v>
      </c>
      <c r="J261" t="n">
        <v>64.93466428490919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54.28679188700851</v>
      </c>
      <c r="F262" t="n">
        <v>102.3872837123601</v>
      </c>
      <c r="G262" t="n">
        <v>94.90089185651634</v>
      </c>
      <c r="H262" t="n">
        <v>95.56886029827703</v>
      </c>
      <c r="I262" t="n">
        <v>77.02984106503219</v>
      </c>
      <c r="J262" t="n">
        <v>64.31734620178986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52.13798117737571</v>
      </c>
      <c r="F263" t="n">
        <v>97.72339422213673</v>
      </c>
      <c r="G263" t="n">
        <v>91.34904460371583</v>
      </c>
      <c r="H263" t="n">
        <v>97.71495286266227</v>
      </c>
      <c r="I263" t="n">
        <v>76.2443807217758</v>
      </c>
      <c r="J263" t="n">
        <v>66.61648932475804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-74.36813732499188</v>
      </c>
      <c r="E264" t="n">
        <v>55.45254525483934</v>
      </c>
      <c r="F264" t="n">
        <v>95.33097724937249</v>
      </c>
      <c r="G264" t="n">
        <v>95.81825591464333</v>
      </c>
      <c r="H264" t="n">
        <v>100.5171795139697</v>
      </c>
      <c r="I264" t="n">
        <v>73.20161797379573</v>
      </c>
      <c r="J264" t="n">
        <v>68.88061094525595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98.9063241525062</v>
      </c>
      <c r="G265" t="n">
        <v>111.6097666517761</v>
      </c>
      <c r="H265" t="n">
        <v>109.3515112614281</v>
      </c>
      <c r="I265" t="n">
        <v>79.0299424514853</v>
      </c>
      <c r="J265" t="n">
        <v>74.6133211311123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74.4136737752025</v>
      </c>
      <c r="F266" t="n">
        <v>110.8870130909008</v>
      </c>
      <c r="G266" t="n">
        <v>126.779165866875</v>
      </c>
      <c r="H266" t="n">
        <v>112.637699290589</v>
      </c>
      <c r="I266" t="n">
        <v>83.23740427916044</v>
      </c>
      <c r="J266" t="n">
        <v>81.61646950694423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116.2887464610147</v>
      </c>
      <c r="G267" t="n">
        <v>142.4283046354893</v>
      </c>
      <c r="H267" t="n">
        <v>113.693271609766</v>
      </c>
      <c r="I267" t="n">
        <v>89.37953768481353</v>
      </c>
      <c r="J267" t="n">
        <v>77.30710066473236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-64.46546746209148</v>
      </c>
      <c r="E268" t="n">
        <v>89.42954071486942</v>
      </c>
      <c r="F268" t="n">
        <v>121.8965836682219</v>
      </c>
      <c r="G268" t="n">
        <v>149.5274468075855</v>
      </c>
      <c r="H268" t="n">
        <v>110.9466684651524</v>
      </c>
      <c r="I268" t="n">
        <v>95.24892174457706</v>
      </c>
      <c r="J268" t="n">
        <v>73.35263145701911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96.07945966923199</v>
      </c>
      <c r="F269" t="n">
        <v>121.6688140385247</v>
      </c>
      <c r="G269" t="n">
        <v>155.1280430555822</v>
      </c>
      <c r="H269" t="n">
        <v>107.8864924060404</v>
      </c>
      <c r="I269" t="n">
        <v>99.86909202132539</v>
      </c>
      <c r="J269" t="n">
        <v>84.93177219229797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89.5111567705267</v>
      </c>
      <c r="F270" t="n">
        <v>121.2000231997241</v>
      </c>
      <c r="G270" t="n">
        <v>142.0003716536012</v>
      </c>
      <c r="H270" t="n">
        <v>101.3740568551322</v>
      </c>
      <c r="I270" t="n">
        <v>95.77146770562931</v>
      </c>
      <c r="J270" t="n">
        <v>78.73937683077483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113.8484590946298</v>
      </c>
      <c r="G271" t="n">
        <v>138.2690407767838</v>
      </c>
      <c r="H271" t="n">
        <v>97.27630399212859</v>
      </c>
      <c r="I271" t="n">
        <v>89.56066263695021</v>
      </c>
      <c r="J271" t="n">
        <v>77.05334861376951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86.25201487160122</v>
      </c>
      <c r="F272" t="n">
        <v>126.5889994925019</v>
      </c>
      <c r="G272" t="n">
        <v>140.7497010840739</v>
      </c>
      <c r="H272" t="n">
        <v>104.3726873065729</v>
      </c>
      <c r="I272" t="n">
        <v>91.80044136593828</v>
      </c>
      <c r="J272" t="n">
        <v>80.2247763576536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132.2678263375557</v>
      </c>
      <c r="G273" t="n">
        <v>153.6310301402303</v>
      </c>
      <c r="H273" t="n">
        <v>104.8203168727356</v>
      </c>
      <c r="I273" t="n">
        <v>97.54066527973464</v>
      </c>
      <c r="J273" t="n">
        <v>80.66597796786941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107.1049213129509</v>
      </c>
      <c r="F274" t="n">
        <v>136.7403499225747</v>
      </c>
      <c r="G274" t="n">
        <v>159.6882103173977</v>
      </c>
      <c r="H274" t="n">
        <v>111.2075567445313</v>
      </c>
      <c r="I274" t="n">
        <v>104.8853026868546</v>
      </c>
      <c r="J274" t="n">
        <v>87.14034147661911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108.6923329761346</v>
      </c>
      <c r="F275" t="n">
        <v>138.1957224954509</v>
      </c>
      <c r="G275" t="n">
        <v>156.4369913665987</v>
      </c>
      <c r="H275" t="n">
        <v>111.2916107753782</v>
      </c>
      <c r="I275" t="n">
        <v>104.297650950018</v>
      </c>
      <c r="J275" t="n">
        <v>82.5910331325403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106.7626745123261</v>
      </c>
      <c r="F276" t="n">
        <v>127.6524989044536</v>
      </c>
      <c r="G276" t="n">
        <v>157.8416116833123</v>
      </c>
      <c r="H276" t="n">
        <v>111.5970821190403</v>
      </c>
      <c r="I276" t="n">
        <v>105.3250363369783</v>
      </c>
      <c r="J276" t="n">
        <v>83.65805884947794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108.6749570415252</v>
      </c>
      <c r="F277" t="n">
        <v>124.0195785840071</v>
      </c>
      <c r="G277" t="n">
        <v>157.0483540201554</v>
      </c>
      <c r="H277" t="n">
        <v>115.2879787096734</v>
      </c>
      <c r="I277" t="n">
        <v>103.5297213590322</v>
      </c>
      <c r="J277" t="n">
        <v>90.56997113125908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120.3537498382026</v>
      </c>
      <c r="G278" t="n">
        <v>147.6422397462198</v>
      </c>
      <c r="H278" t="n">
        <v>110.5779822698109</v>
      </c>
      <c r="I278" t="n">
        <v>100.1594380675038</v>
      </c>
      <c r="J278" t="n">
        <v>84.32441738038953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124.9146957915151</v>
      </c>
      <c r="G279" t="n">
        <v>145.0314883948736</v>
      </c>
      <c r="H279" t="n">
        <v>109.1273651555898</v>
      </c>
      <c r="I279" t="n">
        <v>99.47115581468296</v>
      </c>
      <c r="J279" t="n">
        <v>84.33380365138481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125.6601054778135</v>
      </c>
      <c r="G280" t="n">
        <v>140.8421311489808</v>
      </c>
      <c r="H280" t="n">
        <v>110.2736608334937</v>
      </c>
      <c r="I280" t="n">
        <v>97.25629771778068</v>
      </c>
      <c r="J280" t="n">
        <v>84.76519141894209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123.6321741705772</v>
      </c>
      <c r="G281" t="n">
        <v>142.0316354110571</v>
      </c>
      <c r="H281" t="n">
        <v>110.497224583057</v>
      </c>
      <c r="I281" t="n">
        <v>96.81287721565495</v>
      </c>
      <c r="J281" t="n">
        <v>89.03834494037773</v>
      </c>
      <c r="K281" t="n">
        <v>32.98760636591553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103.2177985406553</v>
      </c>
      <c r="F282" t="n">
        <v>120.5357100750065</v>
      </c>
      <c r="G282" t="n">
        <v>135.3484123752244</v>
      </c>
      <c r="H282" t="n">
        <v>107.5589491303817</v>
      </c>
      <c r="I282" t="n">
        <v>85.86345480517438</v>
      </c>
      <c r="J282" t="n">
        <v>92.03599040508242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94.51380119463246</v>
      </c>
      <c r="F283" t="n">
        <v>114.8936695315854</v>
      </c>
      <c r="G283" t="n">
        <v>125.284250564865</v>
      </c>
      <c r="H283" t="n">
        <v>105.033655305575</v>
      </c>
      <c r="I283" t="n">
        <v>82.55960207171739</v>
      </c>
      <c r="J283" t="n">
        <v>84.2205951599347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96.05430929581915</v>
      </c>
      <c r="F284" t="n">
        <v>115.3388845071946</v>
      </c>
      <c r="G284" t="n">
        <v>125.5952393435991</v>
      </c>
      <c r="H284" t="n">
        <v>106.6330148323222</v>
      </c>
      <c r="I284" t="n">
        <v>83.82378765086047</v>
      </c>
      <c r="J284" t="n">
        <v>84.66779127105785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124.4674362513244</v>
      </c>
      <c r="G285" t="n">
        <v>131.8617611399521</v>
      </c>
      <c r="H285" t="n">
        <v>104.9660616764312</v>
      </c>
      <c r="I285" t="n">
        <v>88.87215091629514</v>
      </c>
      <c r="J285" t="n">
        <v>86.62360883523579</v>
      </c>
      <c r="K285" t="n">
        <v>33.29893208230652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131.396921101112</v>
      </c>
      <c r="G286" t="n">
        <v>145.7646636757536</v>
      </c>
      <c r="H286" t="n">
        <v>114.5474218480998</v>
      </c>
      <c r="I286" t="n">
        <v>95.54525981715467</v>
      </c>
      <c r="J286" t="n">
        <v>93.40242982470477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113.1062017326509</v>
      </c>
      <c r="F287" t="n">
        <v>130.7425930442531</v>
      </c>
      <c r="G287" t="n">
        <v>146.9255854011792</v>
      </c>
      <c r="H287" t="n">
        <v>118.3678639795592</v>
      </c>
      <c r="I287" t="n">
        <v>97.38268160390753</v>
      </c>
      <c r="J287" t="n">
        <v>94.90337576840444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112.868577276025</v>
      </c>
      <c r="F288" t="n">
        <v>128.9280977539293</v>
      </c>
      <c r="G288" t="n">
        <v>148.5489384680986</v>
      </c>
      <c r="H288" t="n">
        <v>112.7713611770464</v>
      </c>
      <c r="I288" t="n">
        <v>89.47679656609004</v>
      </c>
      <c r="J288" t="n">
        <v>92.4203407816948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106.4314872721031</v>
      </c>
      <c r="F289" t="n">
        <v>127.5450729419549</v>
      </c>
      <c r="G289" t="n">
        <v>146.2869223222465</v>
      </c>
      <c r="H289" t="n">
        <v>111.19348670341</v>
      </c>
      <c r="I289" t="n">
        <v>87.72044239925101</v>
      </c>
      <c r="J289" t="n">
        <v>88.10242665305756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109.0153211042485</v>
      </c>
      <c r="F290" t="n">
        <v>126.8336740909461</v>
      </c>
      <c r="G290" t="n">
        <v>148.3787850322462</v>
      </c>
      <c r="H290" t="n">
        <v>110.9701165301312</v>
      </c>
      <c r="I290" t="n">
        <v>88.84538961129552</v>
      </c>
      <c r="J290" t="n">
        <v>81.02010879238624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109.656226091764</v>
      </c>
      <c r="F291" t="n">
        <v>121.0962507138167</v>
      </c>
      <c r="G291" t="n">
        <v>143.5719545959452</v>
      </c>
      <c r="H291" t="n">
        <v>106.9061881558015</v>
      </c>
      <c r="I291" t="n">
        <v>83.05344677034878</v>
      </c>
      <c r="J291" t="n">
        <v>83.53295584996596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97.15681917141497</v>
      </c>
      <c r="F292" t="n">
        <v>101.4505921876446</v>
      </c>
      <c r="G292" t="n">
        <v>127.3121242338925</v>
      </c>
      <c r="H292" t="n">
        <v>95.19568799753384</v>
      </c>
      <c r="I292" t="n">
        <v>73.7066423330721</v>
      </c>
      <c r="J292" t="n">
        <v>68.99368885439432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100.5662444955028</v>
      </c>
      <c r="F293" t="n">
        <v>106.5022496522874</v>
      </c>
      <c r="G293" t="n">
        <v>136.1436709533652</v>
      </c>
      <c r="H293" t="n">
        <v>92.77072731023794</v>
      </c>
      <c r="I293" t="n">
        <v>78.84858732800528</v>
      </c>
      <c r="J293" t="n">
        <v>68.96262767818415</v>
      </c>
      <c r="K293" t="n">
        <v>30.4915718727117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91.34370806679459</v>
      </c>
      <c r="F294" t="n">
        <v>98.75277154065994</v>
      </c>
      <c r="G294" t="n">
        <v>120.2254536821158</v>
      </c>
      <c r="H294" t="n">
        <v>84.946133615878</v>
      </c>
      <c r="I294" t="n">
        <v>71.40210999322809</v>
      </c>
      <c r="J294" t="n">
        <v>64.95812295576917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89.08656269837398</v>
      </c>
      <c r="F295" t="n">
        <v>101.9566391213745</v>
      </c>
      <c r="G295" t="n">
        <v>120.0907205684781</v>
      </c>
      <c r="H295" t="n">
        <v>83.31758807447673</v>
      </c>
      <c r="I295" t="n">
        <v>73.23525555446919</v>
      </c>
      <c r="J295" t="n">
        <v>63.65837828734939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81.79520112969709</v>
      </c>
      <c r="F296" t="n">
        <v>100.6608349904666</v>
      </c>
      <c r="G296" t="n">
        <v>113.8443716822122</v>
      </c>
      <c r="H296" t="n">
        <v>80.57315291705063</v>
      </c>
      <c r="I296" t="n">
        <v>73.82088912554887</v>
      </c>
      <c r="J296" t="n">
        <v>61.60775220817425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84.0329171459212</v>
      </c>
      <c r="F297" t="n">
        <v>101.2791856033385</v>
      </c>
      <c r="G297" t="n">
        <v>117.4240794741601</v>
      </c>
      <c r="H297" t="n">
        <v>79.38879760860884</v>
      </c>
      <c r="I297" t="n">
        <v>77.47282035698426</v>
      </c>
      <c r="J297" t="n">
        <v>64.58651817486296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110.6337484290108</v>
      </c>
      <c r="G298" t="n">
        <v>129.2066571406719</v>
      </c>
      <c r="H298" t="n">
        <v>86.96643871278313</v>
      </c>
      <c r="I298" t="n">
        <v>76.86747313270421</v>
      </c>
      <c r="J298" t="n">
        <v>70.58462717528464</v>
      </c>
      <c r="K298" t="n">
        <v>38.11108974822566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92.43718210881855</v>
      </c>
      <c r="F299" t="n">
        <v>110.346868057793</v>
      </c>
      <c r="G299" t="n">
        <v>130.4085125717763</v>
      </c>
      <c r="H299" t="n">
        <v>88.71289416771724</v>
      </c>
      <c r="I299" t="n">
        <v>79.95692569659407</v>
      </c>
      <c r="J299" t="n">
        <v>72.51765481391462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92.30864924269733</v>
      </c>
      <c r="F300" t="n">
        <v>113.4049688251876</v>
      </c>
      <c r="G300" t="n">
        <v>130.9423438285839</v>
      </c>
      <c r="H300" t="n">
        <v>90.91871313989979</v>
      </c>
      <c r="I300" t="n">
        <v>82.3872869539185</v>
      </c>
      <c r="J300" t="n">
        <v>66.65742674149591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3.574353162636656</v>
      </c>
      <c r="E301" t="n">
        <v>79.61572509998543</v>
      </c>
      <c r="F301" t="n">
        <v>109.3188282810325</v>
      </c>
      <c r="G301" t="n">
        <v>125.488898888375</v>
      </c>
      <c r="H301" t="n">
        <v>90.86953387807755</v>
      </c>
      <c r="I301" t="n">
        <v>80.22468133349496</v>
      </c>
      <c r="J301" t="n">
        <v>64.01496062749455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110.8216377399915</v>
      </c>
      <c r="G302" t="n">
        <v>129.3138500486809</v>
      </c>
      <c r="H302" t="n">
        <v>96.18173409176387</v>
      </c>
      <c r="I302" t="n">
        <v>83.4176442873092</v>
      </c>
      <c r="J302" t="n">
        <v>69.84326072354577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76.86518105372497</v>
      </c>
      <c r="F303" t="n">
        <v>119.2323740290427</v>
      </c>
      <c r="G303" t="n">
        <v>127.6326517375988</v>
      </c>
      <c r="H303" t="n">
        <v>101.0879837974176</v>
      </c>
      <c r="I303" t="n">
        <v>85.71425728974179</v>
      </c>
      <c r="J303" t="n">
        <v>73.49845676131702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9.634744062316546</v>
      </c>
      <c r="E304" t="n">
        <v>81.86734755646805</v>
      </c>
      <c r="F304" t="n">
        <v>119.8027065622688</v>
      </c>
      <c r="G304" t="n">
        <v>137.3826037129187</v>
      </c>
      <c r="H304" t="n">
        <v>101.2690517367084</v>
      </c>
      <c r="I304" t="n">
        <v>88.43118986677136</v>
      </c>
      <c r="J304" t="n">
        <v>76.50173539107683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83.89696324060529</v>
      </c>
      <c r="F305" t="n">
        <v>124.1447196816018</v>
      </c>
      <c r="G305" t="n">
        <v>136.5525875644324</v>
      </c>
      <c r="H305" t="n">
        <v>108.268135158895</v>
      </c>
      <c r="I305" t="n">
        <v>90.40192541600646</v>
      </c>
      <c r="J305" t="n">
        <v>76.09932402844279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81.93367692318574</v>
      </c>
      <c r="F306" t="n">
        <v>126.4652544412174</v>
      </c>
      <c r="G306" t="n">
        <v>132.7918086590917</v>
      </c>
      <c r="H306" t="n">
        <v>109.9829620772586</v>
      </c>
      <c r="I306" t="n">
        <v>84.48924728673994</v>
      </c>
      <c r="J306" t="n">
        <v>76.09124703245698</v>
      </c>
      <c r="K306" t="n">
        <v>41.52211517035234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81.01962449640025</v>
      </c>
      <c r="F307" t="n">
        <v>130.8076356405922</v>
      </c>
      <c r="G307" t="n">
        <v>132.2919563124335</v>
      </c>
      <c r="H307" t="n">
        <v>112.2333268057829</v>
      </c>
      <c r="I307" t="n">
        <v>87.95135944149526</v>
      </c>
      <c r="J307" t="n">
        <v>76.36846247531189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81.76891213943942</v>
      </c>
      <c r="F308" t="n">
        <v>131.0954129265755</v>
      </c>
      <c r="G308" t="n">
        <v>139.4425096323189</v>
      </c>
      <c r="H308" t="n">
        <v>119.4331684079723</v>
      </c>
      <c r="I308" t="n">
        <v>88.59680988861921</v>
      </c>
      <c r="J308" t="n">
        <v>80.35583885349062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82.51128773827713</v>
      </c>
      <c r="F309" t="n">
        <v>126.6518658459039</v>
      </c>
      <c r="G309" t="n">
        <v>138.0916962700491</v>
      </c>
      <c r="H309" t="n">
        <v>118.1157130168441</v>
      </c>
      <c r="I309" t="n">
        <v>91.47235885706839</v>
      </c>
      <c r="J309" t="n">
        <v>78.38292762358702</v>
      </c>
      <c r="K309" t="n">
        <v>41.57963646167244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130.6818782329883</v>
      </c>
      <c r="G310" t="n">
        <v>143.9418272517207</v>
      </c>
      <c r="H310" t="n">
        <v>115.3709361511352</v>
      </c>
      <c r="I310" t="n">
        <v>90.8560570078063</v>
      </c>
      <c r="J310" t="n">
        <v>78.95728163559367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84.90414927781107</v>
      </c>
      <c r="F311" t="n">
        <v>129.5481954089493</v>
      </c>
      <c r="G311" t="n">
        <v>136.7747523011928</v>
      </c>
      <c r="H311" t="n">
        <v>113.5751797289492</v>
      </c>
      <c r="I311" t="n">
        <v>84.33725129221837</v>
      </c>
      <c r="J311" t="n">
        <v>71.82338023560209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89.20702896184069</v>
      </c>
      <c r="F312" t="n">
        <v>120.5214621058231</v>
      </c>
      <c r="G312" t="n">
        <v>132.7515262949326</v>
      </c>
      <c r="H312" t="n">
        <v>109.9830410705611</v>
      </c>
      <c r="I312" t="n">
        <v>90.86887205965712</v>
      </c>
      <c r="J312" t="n">
        <v>71.91215079135993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119.2567340229074</v>
      </c>
      <c r="G313" t="n">
        <v>137.4606810024841</v>
      </c>
      <c r="H313" t="n">
        <v>111.1345382003444</v>
      </c>
      <c r="I313" t="n">
        <v>94.06681415186372</v>
      </c>
      <c r="J313" t="n">
        <v>71.23701907203778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112.9590284641532</v>
      </c>
      <c r="G314" t="n">
        <v>135.7798058435181</v>
      </c>
      <c r="H314" t="n">
        <v>107.1986679061967</v>
      </c>
      <c r="I314" t="n">
        <v>90.76797374983681</v>
      </c>
      <c r="J314" t="n">
        <v>75.20025197485498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111.0235614079604</v>
      </c>
      <c r="G315" t="n">
        <v>132.2023656776358</v>
      </c>
      <c r="H315" t="n">
        <v>104.0493929847075</v>
      </c>
      <c r="I315" t="n">
        <v>83.55035148569544</v>
      </c>
      <c r="J315" t="n">
        <v>73.24707681137032</v>
      </c>
      <c r="K315" t="n">
        <v>37.50522154789386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113.1959230892138</v>
      </c>
      <c r="G316" t="n">
        <v>137.8184586342129</v>
      </c>
      <c r="H316" t="n">
        <v>99.03614887787515</v>
      </c>
      <c r="I316" t="n">
        <v>82.3788951107951</v>
      </c>
      <c r="J316" t="n">
        <v>72.74269388904995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86.16721526783127</v>
      </c>
      <c r="F317" t="n">
        <v>108.4583717994215</v>
      </c>
      <c r="G317" t="n">
        <v>133.622179013341</v>
      </c>
      <c r="H317" t="n">
        <v>104.1393384525075</v>
      </c>
      <c r="I317" t="n">
        <v>83.99853913165398</v>
      </c>
      <c r="J317" t="n">
        <v>76.87434647580764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111.8765040272607</v>
      </c>
      <c r="G318" t="n">
        <v>136.9558628422375</v>
      </c>
      <c r="H318" t="n">
        <v>110.071605624143</v>
      </c>
      <c r="I318" t="n">
        <v>84.40693964121884</v>
      </c>
      <c r="J318" t="n">
        <v>76.96818180411553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90.3350480551333</v>
      </c>
      <c r="F319" t="n">
        <v>112.1249588672038</v>
      </c>
      <c r="G319" t="n">
        <v>138.8372569884839</v>
      </c>
      <c r="H319" t="n">
        <v>118.9469496573168</v>
      </c>
      <c r="I319" t="n">
        <v>84.49620582740745</v>
      </c>
      <c r="J319" t="n">
        <v>74.61915993215294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-3.010983539003387</v>
      </c>
      <c r="E320" t="n">
        <v>92.76023711683968</v>
      </c>
      <c r="F320" t="n">
        <v>111.3027380777231</v>
      </c>
      <c r="G320" t="n">
        <v>138.4169309523637</v>
      </c>
      <c r="H320" t="n">
        <v>116.3585780002706</v>
      </c>
      <c r="I320" t="n">
        <v>85.17563716257163</v>
      </c>
      <c r="J320" t="n">
        <v>78.79154727678836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91.59711052738142</v>
      </c>
      <c r="F321" t="n">
        <v>111.7621959596049</v>
      </c>
      <c r="G321" t="n">
        <v>143.9237970588301</v>
      </c>
      <c r="H321" t="n">
        <v>124.5735762938347</v>
      </c>
      <c r="I321" t="n">
        <v>85.37202976919554</v>
      </c>
      <c r="J321" t="n">
        <v>79.95211849993782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87.12177750039403</v>
      </c>
      <c r="F322" t="n">
        <v>113.0387044493568</v>
      </c>
      <c r="G322" t="n">
        <v>134.0643608075781</v>
      </c>
      <c r="H322" t="n">
        <v>121.2546256680644</v>
      </c>
      <c r="I322" t="n">
        <v>86.24806596084365</v>
      </c>
      <c r="J322" t="n">
        <v>84.18476950590674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94.12077218034065</v>
      </c>
      <c r="F323" t="n">
        <v>112.3884586964571</v>
      </c>
      <c r="G323" t="n">
        <v>140.2180700708707</v>
      </c>
      <c r="H323" t="n">
        <v>124.8183391020512</v>
      </c>
      <c r="I323" t="n">
        <v>85.69010668402757</v>
      </c>
      <c r="J323" t="n">
        <v>90.81730079656754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92.09770351855812</v>
      </c>
      <c r="F324" t="n">
        <v>120.6357933888821</v>
      </c>
      <c r="G324" t="n">
        <v>136.5468969575563</v>
      </c>
      <c r="H324" t="n">
        <v>120.6950957147639</v>
      </c>
      <c r="I324" t="n">
        <v>87.09493772687927</v>
      </c>
      <c r="J324" t="n">
        <v>88.817833071078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115.3363275818816</v>
      </c>
      <c r="G325" t="n">
        <v>129.7257456076043</v>
      </c>
      <c r="H325" t="n">
        <v>115.5773839286282</v>
      </c>
      <c r="I325" t="n">
        <v>84.05246665327024</v>
      </c>
      <c r="J325" t="n">
        <v>85.62782394302342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83.35461542878033</v>
      </c>
      <c r="F326" t="n">
        <v>113.6497167372119</v>
      </c>
      <c r="G326" t="n">
        <v>121.0894065136792</v>
      </c>
      <c r="H326" t="n">
        <v>112.507802753482</v>
      </c>
      <c r="I326" t="n">
        <v>77.92138004482545</v>
      </c>
      <c r="J326" t="n">
        <v>74.56306875153327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84.69015521046681</v>
      </c>
      <c r="F327" t="n">
        <v>115.7308691055317</v>
      </c>
      <c r="G327" t="n">
        <v>119.8376180415591</v>
      </c>
      <c r="H327" t="n">
        <v>114.9501846081686</v>
      </c>
      <c r="I327" t="n">
        <v>81.27215592020889</v>
      </c>
      <c r="J327" t="n">
        <v>80.33223463578405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104.8068347613541</v>
      </c>
      <c r="G328" t="n">
        <v>108.5491021180265</v>
      </c>
      <c r="H328" t="n">
        <v>107.9882422658027</v>
      </c>
      <c r="I328" t="n">
        <v>74.87878470133123</v>
      </c>
      <c r="J328" t="n">
        <v>75.87003985741141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81.41883599905356</v>
      </c>
      <c r="F329" t="n">
        <v>104.8944148218989</v>
      </c>
      <c r="G329" t="n">
        <v>109.7460769516914</v>
      </c>
      <c r="H329" t="n">
        <v>109.287585986774</v>
      </c>
      <c r="I329" t="n">
        <v>72.42592827332091</v>
      </c>
      <c r="J329" t="n">
        <v>78.24220001501472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78.12113666021851</v>
      </c>
      <c r="F330" t="n">
        <v>101.7488213586905</v>
      </c>
      <c r="G330" t="n">
        <v>107.3681070045557</v>
      </c>
      <c r="H330" t="n">
        <v>105.7009810793067</v>
      </c>
      <c r="I330" t="n">
        <v>73.56438353073239</v>
      </c>
      <c r="J330" t="n">
        <v>80.18543978858821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74.19709794104674</v>
      </c>
      <c r="F331" t="n">
        <v>103.4121956979394</v>
      </c>
      <c r="G331" t="n">
        <v>107.3710028327843</v>
      </c>
      <c r="H331" t="n">
        <v>108.5733899333573</v>
      </c>
      <c r="I331" t="n">
        <v>77.6314829435687</v>
      </c>
      <c r="J331" t="n">
        <v>82.4193115275541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112.1382653663582</v>
      </c>
      <c r="G332" t="n">
        <v>111.8308020809721</v>
      </c>
      <c r="H332" t="n">
        <v>114.3796891172214</v>
      </c>
      <c r="I332" t="n">
        <v>78.76673339843043</v>
      </c>
      <c r="J332" t="n">
        <v>84.02758176427851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78.1912353502874</v>
      </c>
      <c r="F333" t="n">
        <v>116.4914962406083</v>
      </c>
      <c r="G333" t="n">
        <v>112.0530735509011</v>
      </c>
      <c r="H333" t="n">
        <v>111.047781569321</v>
      </c>
      <c r="I333" t="n">
        <v>76.34212236657424</v>
      </c>
      <c r="J333" t="n">
        <v>79.89275413841439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114.1737708425818</v>
      </c>
      <c r="G334" t="n">
        <v>111.7083111133621</v>
      </c>
      <c r="H334" t="n">
        <v>114.6563351635554</v>
      </c>
      <c r="I334" t="n">
        <v>75.94852611141536</v>
      </c>
      <c r="J334" t="n">
        <v>81.26680417704608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83.24520007115441</v>
      </c>
      <c r="F335" t="n">
        <v>123.275909088441</v>
      </c>
      <c r="G335" t="n">
        <v>114.7471343046675</v>
      </c>
      <c r="H335" t="n">
        <v>117.2077850306446</v>
      </c>
      <c r="I335" t="n">
        <v>75.82028147364998</v>
      </c>
      <c r="J335" t="n">
        <v>85.26749172922885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82.05365495976866</v>
      </c>
      <c r="F336" t="n">
        <v>128.6910758106191</v>
      </c>
      <c r="G336" t="n">
        <v>115.5791083069212</v>
      </c>
      <c r="H336" t="n">
        <v>115.2486577338443</v>
      </c>
      <c r="I336" t="n">
        <v>74.39762664851497</v>
      </c>
      <c r="J336" t="n">
        <v>84.65329025142228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127.7462580148112</v>
      </c>
      <c r="G337" t="n">
        <v>117.9086343791004</v>
      </c>
      <c r="H337" t="n">
        <v>119.9922925363894</v>
      </c>
      <c r="I337" t="n">
        <v>79.48192006493449</v>
      </c>
      <c r="J337" t="n">
        <v>86.43790548603143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94.01738297983124</v>
      </c>
      <c r="F338" t="n">
        <v>126.8828223256681</v>
      </c>
      <c r="G338" t="n">
        <v>117.3208029482724</v>
      </c>
      <c r="H338" t="n">
        <v>120.2990025074674</v>
      </c>
      <c r="I338" t="n">
        <v>79.2469811236672</v>
      </c>
      <c r="J338" t="n">
        <v>84.65105224431821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120.8963460538709</v>
      </c>
      <c r="G339" t="n">
        <v>110.4511549342591</v>
      </c>
      <c r="H339" t="n">
        <v>115.3491100679752</v>
      </c>
      <c r="I339" t="n">
        <v>73.1931355144783</v>
      </c>
      <c r="J339" t="n">
        <v>86.18712273834859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35.68004998908623</v>
      </c>
      <c r="E340" t="n">
        <v>87.68864126631233</v>
      </c>
      <c r="F340" t="n">
        <v>117.2722828407512</v>
      </c>
      <c r="G340" t="n">
        <v>106.8384430972268</v>
      </c>
      <c r="H340" t="n">
        <v>114.6269892700276</v>
      </c>
      <c r="I340" t="n">
        <v>71.87071614401536</v>
      </c>
      <c r="J340" t="n">
        <v>84.55200272470611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42.67104826589354</v>
      </c>
      <c r="E341" t="n">
        <v>85.99426618165249</v>
      </c>
      <c r="F341" t="n">
        <v>118.5467922059997</v>
      </c>
      <c r="G341" t="n">
        <v>108.0453517916275</v>
      </c>
      <c r="H341" t="n">
        <v>115.2577730030273</v>
      </c>
      <c r="I341" t="n">
        <v>71.25717414692481</v>
      </c>
      <c r="J341" t="n">
        <v>89.94861962686964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83.90833565727766</v>
      </c>
      <c r="F342" t="n">
        <v>116.344090111639</v>
      </c>
      <c r="G342" t="n">
        <v>104.0191642153088</v>
      </c>
      <c r="H342" t="n">
        <v>114.5705657211745</v>
      </c>
      <c r="I342" t="n">
        <v>69.49026103113101</v>
      </c>
      <c r="J342" t="n">
        <v>84.90195567216826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121.5128907978633</v>
      </c>
      <c r="G343" t="n">
        <v>102.0037970150752</v>
      </c>
      <c r="H343" t="n">
        <v>113.1690038687042</v>
      </c>
      <c r="I343" t="n">
        <v>67.28660977566743</v>
      </c>
      <c r="J343" t="n">
        <v>86.37308361085965</v>
      </c>
      <c r="K343" t="n">
        <v>26.69688966937076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92.41741893116964</v>
      </c>
      <c r="F344" t="n">
        <v>130.4713634238467</v>
      </c>
      <c r="G344" t="n">
        <v>113.5171917070235</v>
      </c>
      <c r="H344" t="n">
        <v>132.5784337886536</v>
      </c>
      <c r="I344" t="n">
        <v>80.43868966542442</v>
      </c>
      <c r="J344" t="n">
        <v>103.213121277109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97.3785909938524</v>
      </c>
      <c r="G345" t="n">
        <v>86.81816894177167</v>
      </c>
      <c r="H345" t="n">
        <v>95.73584719145552</v>
      </c>
      <c r="I345" t="n">
        <v>48.95131715414631</v>
      </c>
      <c r="J345" t="n">
        <v>76.83204074223899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106.5228681408136</v>
      </c>
      <c r="G346" t="n">
        <v>93.64174818551467</v>
      </c>
      <c r="H346" t="n">
        <v>102.0167185416934</v>
      </c>
      <c r="I346" t="n">
        <v>56.24616241033813</v>
      </c>
      <c r="J346" t="n">
        <v>76.92174811287127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69.79698380023981</v>
      </c>
      <c r="F347" t="n">
        <v>110.8099890912111</v>
      </c>
      <c r="G347" t="n">
        <v>96.61549856479547</v>
      </c>
      <c r="H347" t="n">
        <v>107.2004192047857</v>
      </c>
      <c r="I347" t="n">
        <v>61.46496381933846</v>
      </c>
      <c r="J347" t="n">
        <v>78.38604292434891</v>
      </c>
      <c r="K347" t="n">
        <v>24.19779214185647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75.5992403294577</v>
      </c>
      <c r="F348" t="n">
        <v>109.5814711246617</v>
      </c>
      <c r="G348" t="n">
        <v>97.66526399843714</v>
      </c>
      <c r="H348" t="n">
        <v>111.4471269761247</v>
      </c>
      <c r="I348" t="n">
        <v>71.62717956364443</v>
      </c>
      <c r="J348" t="n">
        <v>85.86333926808646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110.4868182618607</v>
      </c>
      <c r="G349" t="n">
        <v>98.33051116330167</v>
      </c>
      <c r="H349" t="n">
        <v>113.3634230791062</v>
      </c>
      <c r="I349" t="n">
        <v>70.96461544935546</v>
      </c>
      <c r="J349" t="n">
        <v>89.25437199301389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44.12688319086222</v>
      </c>
      <c r="E350" t="n">
        <v>76.88547072547986</v>
      </c>
      <c r="F350" t="n">
        <v>112.5455354842626</v>
      </c>
      <c r="G350" t="n">
        <v>101.9666457847093</v>
      </c>
      <c r="H350" t="n">
        <v>118.4704872176617</v>
      </c>
      <c r="I350" t="n">
        <v>85.066380261323</v>
      </c>
      <c r="J350" t="n">
        <v>90.71790623396838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37.11630156275429</v>
      </c>
      <c r="E351" t="n">
        <v>78.16237870340514</v>
      </c>
      <c r="F351" t="n">
        <v>128.3742749201994</v>
      </c>
      <c r="G351" t="n">
        <v>102.2403134755143</v>
      </c>
      <c r="H351" t="n">
        <v>120.093301046973</v>
      </c>
      <c r="I351" t="n">
        <v>87.90196780429108</v>
      </c>
      <c r="J351" t="n">
        <v>96.31160344937912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82.15372631818359</v>
      </c>
      <c r="F352" t="n">
        <v>127.4573568725091</v>
      </c>
      <c r="G352" t="n">
        <v>103.9495660757772</v>
      </c>
      <c r="H352" t="n">
        <v>119.104653809023</v>
      </c>
      <c r="I352" t="n">
        <v>87.33788070674835</v>
      </c>
      <c r="J352" t="n">
        <v>93.05087820507272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85.9794530126005</v>
      </c>
      <c r="F353" t="n">
        <v>128.2004285045765</v>
      </c>
      <c r="G353" t="n">
        <v>106.9190042223574</v>
      </c>
      <c r="H353" t="n">
        <v>118.7803062107738</v>
      </c>
      <c r="I353" t="n">
        <v>85.71852333453127</v>
      </c>
      <c r="J353" t="n">
        <v>92.26140049638761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87.58252449804158</v>
      </c>
      <c r="F354" t="n">
        <v>131.0960743226986</v>
      </c>
      <c r="G354" t="n">
        <v>105.6381268504931</v>
      </c>
      <c r="H354" t="n">
        <v>117.8660526176769</v>
      </c>
      <c r="I354" t="n">
        <v>88.10658149082018</v>
      </c>
      <c r="J354" t="n">
        <v>98.67395797532004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123.0118239154264</v>
      </c>
      <c r="G355" t="n">
        <v>98.96737786965166</v>
      </c>
      <c r="H355" t="n">
        <v>111.3027577825136</v>
      </c>
      <c r="I355" t="n">
        <v>84.96713601642105</v>
      </c>
      <c r="J355" t="n">
        <v>92.78413351121604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83.64748874685897</v>
      </c>
      <c r="F356" t="n">
        <v>128.0077736056286</v>
      </c>
      <c r="G356" t="n">
        <v>103.4074308444901</v>
      </c>
      <c r="H356" t="n">
        <v>103.0935036258484</v>
      </c>
      <c r="I356" t="n">
        <v>82.50240033691503</v>
      </c>
      <c r="J356" t="n">
        <v>89.22621700818706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81.23523645115358</v>
      </c>
      <c r="F357" t="n">
        <v>127.0636079825269</v>
      </c>
      <c r="G357" t="n">
        <v>100.0231767955319</v>
      </c>
      <c r="H357" t="n">
        <v>103.4760959729462</v>
      </c>
      <c r="I357" t="n">
        <v>83.19664202794812</v>
      </c>
      <c r="J357" t="n">
        <v>87.5204702997473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122.6696095613661</v>
      </c>
      <c r="G358" t="n">
        <v>96.2700710503502</v>
      </c>
      <c r="H358" t="n">
        <v>101.9407323397266</v>
      </c>
      <c r="I358" t="n">
        <v>82.42039126039569</v>
      </c>
      <c r="J358" t="n">
        <v>94.12373318897562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67.96522815266559</v>
      </c>
      <c r="F359" t="n">
        <v>120.6260004146519</v>
      </c>
      <c r="G359" t="n">
        <v>93.88669515915478</v>
      </c>
      <c r="H359" t="n">
        <v>101.2623772874238</v>
      </c>
      <c r="I359" t="n">
        <v>79.76469381026281</v>
      </c>
      <c r="J359" t="n">
        <v>90.41504684752748</v>
      </c>
      <c r="K359" t="n">
        <v>25.4359637816262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69.17836674779439</v>
      </c>
      <c r="F360" t="n">
        <v>120.3908747111588</v>
      </c>
      <c r="G360" t="n">
        <v>91.16851038289384</v>
      </c>
      <c r="H360" t="n">
        <v>101.5927596570458</v>
      </c>
      <c r="I360" t="n">
        <v>77.75718114263182</v>
      </c>
      <c r="J360" t="n">
        <v>86.73195866346592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119.9277911007211</v>
      </c>
      <c r="G361" t="n">
        <v>90.87779748574731</v>
      </c>
      <c r="H361" t="n">
        <v>108.8325701831776</v>
      </c>
      <c r="I361" t="n">
        <v>77.81651063906772</v>
      </c>
      <c r="J361" t="n">
        <v>89.54251267270716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122.8489719110968</v>
      </c>
      <c r="G362" t="n">
        <v>94.8429210284627</v>
      </c>
      <c r="H362" t="n">
        <v>107.8272599071398</v>
      </c>
      <c r="I362" t="n">
        <v>83.0248588972853</v>
      </c>
      <c r="J362" t="n">
        <v>89.19949808316203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72.11223030375224</v>
      </c>
      <c r="F363" t="n">
        <v>125.004390793723</v>
      </c>
      <c r="G363" t="n">
        <v>97.76747208911473</v>
      </c>
      <c r="H363" t="n">
        <v>105.6714345599759</v>
      </c>
      <c r="I363" t="n">
        <v>81.26683498878448</v>
      </c>
      <c r="J363" t="n">
        <v>91.02426964862723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126.9422368439812</v>
      </c>
      <c r="G364" t="n">
        <v>98.52239930740178</v>
      </c>
      <c r="H364" t="n">
        <v>104.2198909809759</v>
      </c>
      <c r="I364" t="n">
        <v>83.16708448509711</v>
      </c>
      <c r="J364" t="n">
        <v>87.36518500140751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128.5066562519458</v>
      </c>
      <c r="G365" t="n">
        <v>99.49671143700995</v>
      </c>
      <c r="H365" t="n">
        <v>105.4604246063254</v>
      </c>
      <c r="I365" t="n">
        <v>79.69599793481999</v>
      </c>
      <c r="J365" t="n">
        <v>82.88132369246325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71.85536078823753</v>
      </c>
      <c r="F366" t="n">
        <v>132.1987318368025</v>
      </c>
      <c r="G366" t="n">
        <v>100.5100385697401</v>
      </c>
      <c r="H366" t="n">
        <v>108.9694016029415</v>
      </c>
      <c r="I366" t="n">
        <v>82.6584770525015</v>
      </c>
      <c r="J366" t="n">
        <v>86.15193643268273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80.60015527598266</v>
      </c>
      <c r="F367" t="n">
        <v>134.2072594686175</v>
      </c>
      <c r="G367" t="n">
        <v>107.9199444751958</v>
      </c>
      <c r="H367" t="n">
        <v>110.2999112027194</v>
      </c>
      <c r="I367" t="n">
        <v>92.49225912981871</v>
      </c>
      <c r="J367" t="n">
        <v>91.19857960339263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77.02915783644413</v>
      </c>
      <c r="F368" t="n">
        <v>136.7417453376472</v>
      </c>
      <c r="G368" t="n">
        <v>105.8747497564064</v>
      </c>
      <c r="H368" t="n">
        <v>111.0332943309677</v>
      </c>
      <c r="I368" t="n">
        <v>99.80588462916648</v>
      </c>
      <c r="J368" t="n">
        <v>92.42957798803168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136.0870619194912</v>
      </c>
      <c r="G369" t="n">
        <v>108.2767782222565</v>
      </c>
      <c r="H369" t="n">
        <v>109.5065618341042</v>
      </c>
      <c r="I369" t="n">
        <v>97.47474838728911</v>
      </c>
      <c r="J369" t="n">
        <v>92.60796357428779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132.4606704425921</v>
      </c>
      <c r="G370" t="n">
        <v>105.5649207869112</v>
      </c>
      <c r="H370" t="n">
        <v>108.5054845662024</v>
      </c>
      <c r="I370" t="n">
        <v>97.06561718446531</v>
      </c>
      <c r="J370" t="n">
        <v>94.90575286668115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78.04554130410311</v>
      </c>
      <c r="F371" t="n">
        <v>133.0206974094067</v>
      </c>
      <c r="G371" t="n">
        <v>107.1172381531134</v>
      </c>
      <c r="H371" t="n">
        <v>106.1002629059293</v>
      </c>
      <c r="I371" t="n">
        <v>99.22895400156504</v>
      </c>
      <c r="J371" t="n">
        <v>89.29170305218656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71.85998318522246</v>
      </c>
      <c r="F372" t="n">
        <v>130.5778058052442</v>
      </c>
      <c r="G372" t="n">
        <v>98.05384310957723</v>
      </c>
      <c r="H372" t="n">
        <v>103.8642562159464</v>
      </c>
      <c r="I372" t="n">
        <v>97.56088940324079</v>
      </c>
      <c r="J372" t="n">
        <v>92.97425911517176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131.1483962316427</v>
      </c>
      <c r="G373" t="n">
        <v>102.4831991376274</v>
      </c>
      <c r="H373" t="n">
        <v>105.4509112692263</v>
      </c>
      <c r="I373" t="n">
        <v>109.6558201850692</v>
      </c>
      <c r="J373" t="n">
        <v>94.09341816439753</v>
      </c>
      <c r="K373" t="n">
        <v>34.16395584776743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138.3862993785678</v>
      </c>
      <c r="G374" t="n">
        <v>101.91085893442</v>
      </c>
      <c r="H374" t="n">
        <v>103.3618877035172</v>
      </c>
      <c r="I374" t="n">
        <v>107.6918478198982</v>
      </c>
      <c r="J374" t="n">
        <v>90.51716155880818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131.8309059933658</v>
      </c>
      <c r="G375" t="n">
        <v>94.26846828452808</v>
      </c>
      <c r="H375" t="n">
        <v>98.48062363713692</v>
      </c>
      <c r="I375" t="n">
        <v>110.1610699457022</v>
      </c>
      <c r="J375" t="n">
        <v>83.02020083903594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64.27986718950069</v>
      </c>
      <c r="F376" t="n">
        <v>124.4900055849733</v>
      </c>
      <c r="G376" t="n">
        <v>88.40303036786791</v>
      </c>
      <c r="H376" t="n">
        <v>95.72593088681658</v>
      </c>
      <c r="I376" t="n">
        <v>104.8798787994552</v>
      </c>
      <c r="J376" t="n">
        <v>83.22309878609184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69.0384351236999</v>
      </c>
      <c r="F377" t="n">
        <v>126.2037305559419</v>
      </c>
      <c r="G377" t="n">
        <v>95.01543794058271</v>
      </c>
      <c r="H377" t="n">
        <v>101.5750825650935</v>
      </c>
      <c r="I377" t="n">
        <v>106.5644618353979</v>
      </c>
      <c r="J377" t="n">
        <v>90.82416304163191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124.0299846788051</v>
      </c>
      <c r="G378" t="n">
        <v>90.89552503919106</v>
      </c>
      <c r="H378" t="n">
        <v>105.4934675696076</v>
      </c>
      <c r="I378" t="n">
        <v>100.0089669130654</v>
      </c>
      <c r="J378" t="n">
        <v>85.77182667197998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72.7125971161085</v>
      </c>
      <c r="F379" t="n">
        <v>126.7705202411418</v>
      </c>
      <c r="G379" t="n">
        <v>94.7116152482909</v>
      </c>
      <c r="H379" t="n">
        <v>112.7160580730158</v>
      </c>
      <c r="I379" t="n">
        <v>99.74573226481485</v>
      </c>
      <c r="J379" t="n">
        <v>88.46157684946017</v>
      </c>
      <c r="K379" t="n">
        <v>17.51072219036973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131.3028717820172</v>
      </c>
      <c r="G380" t="n">
        <v>107.6145653323385</v>
      </c>
      <c r="H380" t="n">
        <v>115.7515070874322</v>
      </c>
      <c r="I380" t="n">
        <v>109.7157220763791</v>
      </c>
      <c r="J380" t="n">
        <v>96.73298924392262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137.5359792367963</v>
      </c>
      <c r="G381" t="n">
        <v>106.4041485239268</v>
      </c>
      <c r="H381" t="n">
        <v>118.5581671164609</v>
      </c>
      <c r="I381" t="n">
        <v>105.3185499524687</v>
      </c>
      <c r="J381" t="n">
        <v>102.0205244456691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139.4886635714435</v>
      </c>
      <c r="G382" t="n">
        <v>109.2687227521701</v>
      </c>
      <c r="H382" t="n">
        <v>118.3411091850472</v>
      </c>
      <c r="I382" t="n">
        <v>109.6538557414989</v>
      </c>
      <c r="J382" t="n">
        <v>100.1426912625543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94.59942304143412</v>
      </c>
      <c r="F383" t="n">
        <v>144.9301887656134</v>
      </c>
      <c r="G383" t="n">
        <v>111.6949104576575</v>
      </c>
      <c r="H383" t="n">
        <v>124.5513762247611</v>
      </c>
      <c r="I383" t="n">
        <v>108.3978454279426</v>
      </c>
      <c r="J383" t="n">
        <v>104.3708339011912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92.78447412317743</v>
      </c>
      <c r="F384" t="n">
        <v>145.8972658502492</v>
      </c>
      <c r="G384" t="n">
        <v>108.8230710422187</v>
      </c>
      <c r="H384" t="n">
        <v>123.3459992418523</v>
      </c>
      <c r="I384" t="n">
        <v>110.03074543653</v>
      </c>
      <c r="J384" t="n">
        <v>101.6797387760369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153.1936759143938</v>
      </c>
      <c r="G385" t="n">
        <v>105.5470257771177</v>
      </c>
      <c r="H385" t="n">
        <v>126.9333566168537</v>
      </c>
      <c r="I385" t="n">
        <v>114.1976116129518</v>
      </c>
      <c r="J385" t="n">
        <v>108.2952358616347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146.5488811153978</v>
      </c>
      <c r="G386" t="n">
        <v>101.5320586205072</v>
      </c>
      <c r="H386" t="n">
        <v>122.3873544243809</v>
      </c>
      <c r="I386" t="n">
        <v>102.8317874088943</v>
      </c>
      <c r="J386" t="n">
        <v>106.7782719368196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136.2172490736808</v>
      </c>
      <c r="G387" t="n">
        <v>92.94491637129467</v>
      </c>
      <c r="H387" t="n">
        <v>118.0755049409361</v>
      </c>
      <c r="I387" t="n">
        <v>90.13318277882728</v>
      </c>
      <c r="J387" t="n">
        <v>95.18200282196898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133.8740328027939</v>
      </c>
      <c r="G388" t="n">
        <v>90.51757624248549</v>
      </c>
      <c r="H388" t="n">
        <v>113.8145659316362</v>
      </c>
      <c r="I388" t="n">
        <v>85.4212874817958</v>
      </c>
      <c r="J388" t="n">
        <v>91.15651409660879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148.2134670725418</v>
      </c>
      <c r="G389" t="n">
        <v>95.27742901375076</v>
      </c>
      <c r="H389" t="n">
        <v>115.1586367710296</v>
      </c>
      <c r="I389" t="n">
        <v>99.41123693940916</v>
      </c>
      <c r="J389" t="n">
        <v>97.61371689353786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88.91707175018053</v>
      </c>
      <c r="F390" t="n">
        <v>146.0016284218537</v>
      </c>
      <c r="G390" t="n">
        <v>94.97860216879235</v>
      </c>
      <c r="H390" t="n">
        <v>110.3486933131737</v>
      </c>
      <c r="I390" t="n">
        <v>97.76303134937604</v>
      </c>
      <c r="J390" t="n">
        <v>92.56746754494951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95.12862661982761</v>
      </c>
      <c r="F391" t="n">
        <v>151.1237671837899</v>
      </c>
      <c r="G391" t="n">
        <v>94.38453340337736</v>
      </c>
      <c r="H391" t="n">
        <v>103.7489641055866</v>
      </c>
      <c r="I391" t="n">
        <v>102.8504872606069</v>
      </c>
      <c r="J391" t="n">
        <v>88.80185623576295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93.03519682250507</v>
      </c>
      <c r="F392" t="n">
        <v>146.0217372234292</v>
      </c>
      <c r="G392" t="n">
        <v>97.57646878160008</v>
      </c>
      <c r="H392" t="n">
        <v>91.28088487837931</v>
      </c>
      <c r="I392" t="n">
        <v>102.0145215906394</v>
      </c>
      <c r="J392" t="n">
        <v>80.6626952363743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133.6745446370509</v>
      </c>
      <c r="G393" t="n">
        <v>91.17999692350377</v>
      </c>
      <c r="H393" t="n">
        <v>83.35191861215326</v>
      </c>
      <c r="I393" t="n">
        <v>99.21210546258212</v>
      </c>
      <c r="J393" t="n">
        <v>88.53679425763643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92.4836606440243</v>
      </c>
      <c r="F394" t="n">
        <v>131.6279238559773</v>
      </c>
      <c r="G394" t="n">
        <v>91.04220329667172</v>
      </c>
      <c r="H394" t="n">
        <v>88.48610634847398</v>
      </c>
      <c r="I394" t="n">
        <v>95.44535661901101</v>
      </c>
      <c r="J394" t="n">
        <v>89.04642689701876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142.1135395240321</v>
      </c>
      <c r="G395" t="n">
        <v>95.77421442682335</v>
      </c>
      <c r="H395" t="n">
        <v>88.43449353205808</v>
      </c>
      <c r="I395" t="n">
        <v>100.7005506442412</v>
      </c>
      <c r="J395" t="n">
        <v>93.41655227403155</v>
      </c>
      <c r="K395" t="n">
        <v>19.82889832465613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142.7928057969341</v>
      </c>
      <c r="G396" t="n">
        <v>101.771744179582</v>
      </c>
      <c r="H396" t="n">
        <v>92.70759166638911</v>
      </c>
      <c r="I396" t="n">
        <v>102.6991775883837</v>
      </c>
      <c r="J396" t="n">
        <v>95.44853815247554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111.7506625729925</v>
      </c>
      <c r="F397" t="n">
        <v>144.840092708562</v>
      </c>
      <c r="G397" t="n">
        <v>103.1120254239626</v>
      </c>
      <c r="H397" t="n">
        <v>94.213505228421</v>
      </c>
      <c r="I397" t="n">
        <v>100.0171504399696</v>
      </c>
      <c r="J397" t="n">
        <v>95.09018494951624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151.2998320866179</v>
      </c>
      <c r="G398" t="n">
        <v>106.1799982211576</v>
      </c>
      <c r="H398" t="n">
        <v>95.86374361025722</v>
      </c>
      <c r="I398" t="n">
        <v>98.10478637432037</v>
      </c>
      <c r="J398" t="n">
        <v>94.24208110864478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112.3515793874748</v>
      </c>
      <c r="F399" t="n">
        <v>144.9310413342035</v>
      </c>
      <c r="G399" t="n">
        <v>102.6599548427651</v>
      </c>
      <c r="H399" t="n">
        <v>92.16588529561707</v>
      </c>
      <c r="I399" t="n">
        <v>92.14467359675824</v>
      </c>
      <c r="J399" t="n">
        <v>93.63512210191611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149.4031092851145</v>
      </c>
      <c r="G400" t="n">
        <v>101.9979201896726</v>
      </c>
      <c r="H400" t="n">
        <v>92.6439514476484</v>
      </c>
      <c r="I400" t="n">
        <v>88.51857986418071</v>
      </c>
      <c r="J400" t="n">
        <v>93.77058072747491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149.0559428602815</v>
      </c>
      <c r="G401" t="n">
        <v>103.1405049866815</v>
      </c>
      <c r="H401" t="n">
        <v>100.1334455188457</v>
      </c>
      <c r="I401" t="n">
        <v>95.39529878741111</v>
      </c>
      <c r="J401" t="n">
        <v>92.9284221823341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147.0065403361712</v>
      </c>
      <c r="G402" t="n">
        <v>104.8665563876355</v>
      </c>
      <c r="H402" t="n">
        <v>97.62483703608767</v>
      </c>
      <c r="I402" t="n">
        <v>95.11041616010773</v>
      </c>
      <c r="J402" t="n">
        <v>91.11791356157755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145.5514669953602</v>
      </c>
      <c r="G403" t="n">
        <v>103.9163140872455</v>
      </c>
      <c r="H403" t="n">
        <v>93.29700651965014</v>
      </c>
      <c r="I403" t="n">
        <v>93.34690018428842</v>
      </c>
      <c r="J403" t="n">
        <v>87.87707603145058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115.8550129650624</v>
      </c>
      <c r="F404" t="n">
        <v>146.9058306844327</v>
      </c>
      <c r="G404" t="n">
        <v>109.9050590153021</v>
      </c>
      <c r="H404" t="n">
        <v>95.22490082840373</v>
      </c>
      <c r="I404" t="n">
        <v>95.83045977040312</v>
      </c>
      <c r="J404" t="n">
        <v>90.57312056168388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119.0672991753335</v>
      </c>
      <c r="F405" t="n">
        <v>146.6071860941071</v>
      </c>
      <c r="G405" t="n">
        <v>112.0128794330816</v>
      </c>
      <c r="H405" t="n">
        <v>98.77822473590059</v>
      </c>
      <c r="I405" t="n">
        <v>98.69970935765333</v>
      </c>
      <c r="J405" t="n">
        <v>95.07874829326724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141.8631786184166</v>
      </c>
      <c r="G406" t="n">
        <v>112.7249509372449</v>
      </c>
      <c r="H406" t="n">
        <v>92.55048827864383</v>
      </c>
      <c r="I406" t="n">
        <v>95.13141116803341</v>
      </c>
      <c r="J406" t="n">
        <v>89.14316038848145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140.6030408752798</v>
      </c>
      <c r="G407" t="n">
        <v>109.9727523795071</v>
      </c>
      <c r="H407" t="n">
        <v>88.36322106755105</v>
      </c>
      <c r="I407" t="n">
        <v>92.62925152528814</v>
      </c>
      <c r="J407" t="n">
        <v>88.17906536185531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133.0658922961168</v>
      </c>
      <c r="G408" t="n">
        <v>112.3170346750093</v>
      </c>
      <c r="H408" t="n">
        <v>87.76067244146921</v>
      </c>
      <c r="I408" t="n">
        <v>88.66211677448884</v>
      </c>
      <c r="J408" t="n">
        <v>85.84507817631348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131.6438075385401</v>
      </c>
      <c r="G409" t="n">
        <v>115.2464550439693</v>
      </c>
      <c r="H409" t="n">
        <v>87.62256570540555</v>
      </c>
      <c r="I409" t="n">
        <v>89.45269358770523</v>
      </c>
      <c r="J409" t="n">
        <v>87.40162748861486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117.3304136236114</v>
      </c>
      <c r="F410" t="n">
        <v>129.2554366632394</v>
      </c>
      <c r="G410" t="n">
        <v>110.6954526832463</v>
      </c>
      <c r="H410" t="n">
        <v>86.17785942177849</v>
      </c>
      <c r="I410" t="n">
        <v>86.15027338695187</v>
      </c>
      <c r="J410" t="n">
        <v>89.8965674135904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125.5976846739552</v>
      </c>
      <c r="G411" t="n">
        <v>108.917247653886</v>
      </c>
      <c r="H411" t="n">
        <v>83.17107758242928</v>
      </c>
      <c r="I411" t="n">
        <v>79.66815819652014</v>
      </c>
      <c r="J411" t="n">
        <v>84.22853463603617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128.1971610178136</v>
      </c>
      <c r="G412" t="n">
        <v>109.1674659152426</v>
      </c>
      <c r="H412" t="n">
        <v>84.18041988185941</v>
      </c>
      <c r="I412" t="n">
        <v>77.17890452388301</v>
      </c>
      <c r="J412" t="n">
        <v>85.39164287998568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126.0544612811807</v>
      </c>
      <c r="G413" t="n">
        <v>104.8077375361509</v>
      </c>
      <c r="H413" t="n">
        <v>81.66497527271856</v>
      </c>
      <c r="I413" t="n">
        <v>70.95653853719912</v>
      </c>
      <c r="J413" t="n">
        <v>87.89453968228958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130.211262328345</v>
      </c>
      <c r="G414" t="n">
        <v>112.926322826341</v>
      </c>
      <c r="H414" t="n">
        <v>88.83730374855736</v>
      </c>
      <c r="I414" t="n">
        <v>77.81849667452703</v>
      </c>
      <c r="J414" t="n">
        <v>92.70273182403379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121.1190824819364</v>
      </c>
      <c r="G415" t="n">
        <v>112.9597979077086</v>
      </c>
      <c r="H415" t="n">
        <v>78.78781638869978</v>
      </c>
      <c r="I415" t="n">
        <v>68.87642899965867</v>
      </c>
      <c r="J415" t="n">
        <v>86.33255861526258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113.6180790951054</v>
      </c>
      <c r="F416" t="n">
        <v>112.6863061572004</v>
      </c>
      <c r="G416" t="n">
        <v>108.9290140964264</v>
      </c>
      <c r="H416" t="n">
        <v>79.14794471811082</v>
      </c>
      <c r="I416" t="n">
        <v>68.37311704261042</v>
      </c>
      <c r="J416" t="n">
        <v>84.54351093453778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104.4101225691548</v>
      </c>
      <c r="G417" t="n">
        <v>104.3854887374116</v>
      </c>
      <c r="H417" t="n">
        <v>82.34194999731062</v>
      </c>
      <c r="I417" t="n">
        <v>69.47178062041648</v>
      </c>
      <c r="J417" t="n">
        <v>84.60202633262104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105.7217911475201</v>
      </c>
      <c r="F418" t="n">
        <v>103.465758161758</v>
      </c>
      <c r="G418" t="n">
        <v>101.9162484862377</v>
      </c>
      <c r="H418" t="n">
        <v>83.51225141454397</v>
      </c>
      <c r="I418" t="n">
        <v>67.07294833358031</v>
      </c>
      <c r="J418" t="n">
        <v>83.03343521226596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86.38269068292077</v>
      </c>
      <c r="G419" t="n">
        <v>97.07368157791991</v>
      </c>
      <c r="H419" t="n">
        <v>86.08929728492669</v>
      </c>
      <c r="I419" t="n">
        <v>65.2838928058321</v>
      </c>
      <c r="J419" t="n">
        <v>81.57825521766927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85.95501573187094</v>
      </c>
      <c r="G420" t="n">
        <v>94.59309130606826</v>
      </c>
      <c r="H420" t="n">
        <v>81.32573419858488</v>
      </c>
      <c r="I420" t="n">
        <v>63.43537501829819</v>
      </c>
      <c r="J420" t="n">
        <v>83.62534323774169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100.9153996184324</v>
      </c>
      <c r="F421" t="n">
        <v>91.75124221586712</v>
      </c>
      <c r="G421" t="n">
        <v>95.22276056163592</v>
      </c>
      <c r="H421" t="n">
        <v>81.05975390064427</v>
      </c>
      <c r="I421" t="n">
        <v>69.65393716680228</v>
      </c>
      <c r="J421" t="n">
        <v>79.72216093324182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99.01885650165705</v>
      </c>
      <c r="G422" t="n">
        <v>103.1974635147107</v>
      </c>
      <c r="H422" t="n">
        <v>87.11163472988184</v>
      </c>
      <c r="I422" t="n">
        <v>74.32714892573367</v>
      </c>
      <c r="J422" t="n">
        <v>91.23094446646458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106.5535077096623</v>
      </c>
      <c r="F423" t="n">
        <v>93.06708082166972</v>
      </c>
      <c r="G423" t="n">
        <v>99.73213776362351</v>
      </c>
      <c r="H423" t="n">
        <v>88.96054309213548</v>
      </c>
      <c r="I423" t="n">
        <v>71.05383140905121</v>
      </c>
      <c r="J423" t="n">
        <v>96.76098118595648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107.9332901218641</v>
      </c>
      <c r="F424" t="n">
        <v>95.00905996506891</v>
      </c>
      <c r="G424" t="n">
        <v>98.2428499350853</v>
      </c>
      <c r="H424" t="n">
        <v>87.67747628716189</v>
      </c>
      <c r="I424" t="n">
        <v>65.45081957908168</v>
      </c>
      <c r="J424" t="n">
        <v>95.70530343808363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125.3932489854109</v>
      </c>
      <c r="F425" t="n">
        <v>97.4406536997402</v>
      </c>
      <c r="G425" t="n">
        <v>114.364909679944</v>
      </c>
      <c r="H425" t="n">
        <v>90.06856040195434</v>
      </c>
      <c r="I425" t="n">
        <v>67.68733516810816</v>
      </c>
      <c r="J425" t="n">
        <v>90.73370630317517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93.81130643662235</v>
      </c>
      <c r="G426" t="n">
        <v>113.0257425031529</v>
      </c>
      <c r="H426" t="n">
        <v>88.81242818559174</v>
      </c>
      <c r="I426" t="n">
        <v>67.82308406252102</v>
      </c>
      <c r="J426" t="n">
        <v>84.28336120732642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91.1119452421264</v>
      </c>
      <c r="G427" t="n">
        <v>113.4657390206491</v>
      </c>
      <c r="H427" t="n">
        <v>87.06521363860222</v>
      </c>
      <c r="I427" t="n">
        <v>63.36845342394437</v>
      </c>
      <c r="J427" t="n">
        <v>79.13932148525495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91.39237155795198</v>
      </c>
      <c r="G428" t="n">
        <v>102.2685131670752</v>
      </c>
      <c r="H428" t="n">
        <v>87.21458917719467</v>
      </c>
      <c r="I428" t="n">
        <v>64.73739406290508</v>
      </c>
      <c r="J428" t="n">
        <v>78.40223538117792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87.49151463830864</v>
      </c>
      <c r="G429" t="n">
        <v>100.1837272054303</v>
      </c>
      <c r="H429" t="n">
        <v>85.88535900782837</v>
      </c>
      <c r="I429" t="n">
        <v>67.98200374041787</v>
      </c>
      <c r="J429" t="n">
        <v>77.81580810141946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78.21901596831049</v>
      </c>
      <c r="G430" t="n">
        <v>93.79890373536088</v>
      </c>
      <c r="H430" t="n">
        <v>78.13509891255927</v>
      </c>
      <c r="I430" t="n">
        <v>64.32702273410239</v>
      </c>
      <c r="J430" t="n">
        <v>72.83761286825026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83.27486265402348</v>
      </c>
      <c r="G431" t="n">
        <v>95.47891021928518</v>
      </c>
      <c r="H431" t="n">
        <v>80.0800665451781</v>
      </c>
      <c r="I431" t="n">
        <v>64.60138249458738</v>
      </c>
      <c r="J431" t="n">
        <v>72.36848119553166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109.8712731471713</v>
      </c>
      <c r="F432" t="n">
        <v>78.46172358168269</v>
      </c>
      <c r="G432" t="n">
        <v>99.54434467885524</v>
      </c>
      <c r="H432" t="n">
        <v>79.68383822711075</v>
      </c>
      <c r="I432" t="n">
        <v>62.25697075418735</v>
      </c>
      <c r="J432" t="n">
        <v>72.86682235807156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110.8159592858012</v>
      </c>
      <c r="F433" t="n">
        <v>79.71529421969177</v>
      </c>
      <c r="G433" t="n">
        <v>100.4508339778108</v>
      </c>
      <c r="H433" t="n">
        <v>83.23163200536408</v>
      </c>
      <c r="I433" t="n">
        <v>62.22428229426868</v>
      </c>
      <c r="J433" t="n">
        <v>74.05595251918949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110.5761113710205</v>
      </c>
      <c r="F434" t="n">
        <v>78.42682665384399</v>
      </c>
      <c r="G434" t="n">
        <v>96.42335997217546</v>
      </c>
      <c r="H434" t="n">
        <v>76.80514442566081</v>
      </c>
      <c r="I434" t="n">
        <v>60.58964819088499</v>
      </c>
      <c r="J434" t="n">
        <v>72.67760761155625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115.7779187536159</v>
      </c>
      <c r="F435" t="n">
        <v>82.40235534424494</v>
      </c>
      <c r="G435" t="n">
        <v>101.3193610127682</v>
      </c>
      <c r="H435" t="n">
        <v>80.8458347335476</v>
      </c>
      <c r="I435" t="n">
        <v>63.44522521786891</v>
      </c>
      <c r="J435" t="n">
        <v>73.19112064935862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120.8438527191849</v>
      </c>
      <c r="F436" t="n">
        <v>83.47589539814248</v>
      </c>
      <c r="G436" t="n">
        <v>106.3760685019283</v>
      </c>
      <c r="H436" t="n">
        <v>86.41636607349099</v>
      </c>
      <c r="I436" t="n">
        <v>63.4862483658071</v>
      </c>
      <c r="J436" t="n">
        <v>73.22341540008533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83.06822990663053</v>
      </c>
      <c r="G437" t="n">
        <v>105.6718285395976</v>
      </c>
      <c r="H437" t="n">
        <v>86.42007859680842</v>
      </c>
      <c r="I437" t="n">
        <v>64.96237850757917</v>
      </c>
      <c r="J437" t="n">
        <v>73.92935473148579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81.88224473129048</v>
      </c>
      <c r="G438" t="n">
        <v>100.428275516172</v>
      </c>
      <c r="H438" t="n">
        <v>82.23908158341987</v>
      </c>
      <c r="I438" t="n">
        <v>63.43872946658251</v>
      </c>
      <c r="J438" t="n">
        <v>75.62707578829229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82.73615782315598</v>
      </c>
      <c r="G439" t="n">
        <v>107.0394970020326</v>
      </c>
      <c r="H439" t="n">
        <v>86.05137405745951</v>
      </c>
      <c r="I439" t="n">
        <v>64.19916773601089</v>
      </c>
      <c r="J439" t="n">
        <v>76.82226182959897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71.03013341988419</v>
      </c>
      <c r="G440" t="n">
        <v>98.44849714817315</v>
      </c>
      <c r="H440" t="n">
        <v>85.12675080173699</v>
      </c>
      <c r="I440" t="n">
        <v>58.74329826592586</v>
      </c>
      <c r="J440" t="n">
        <v>74.82859157462801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65.78798271747976</v>
      </c>
      <c r="G441" t="n">
        <v>89.59014429145864</v>
      </c>
      <c r="H441" t="n">
        <v>78.97317430482613</v>
      </c>
      <c r="I441" t="n">
        <v>55.62663124974718</v>
      </c>
      <c r="J441" t="n">
        <v>69.92171345820486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100.2574717311886</v>
      </c>
      <c r="F442" t="n">
        <v>64.90068723078433</v>
      </c>
      <c r="G442" t="n">
        <v>85.45654309266408</v>
      </c>
      <c r="H442" t="n">
        <v>73.65630614626382</v>
      </c>
      <c r="I442" t="n">
        <v>54.64268192211652</v>
      </c>
      <c r="J442" t="n">
        <v>64.97183158984041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65.59203597912952</v>
      </c>
      <c r="G443" t="n">
        <v>84.73152596505918</v>
      </c>
      <c r="H443" t="n">
        <v>74.86175313522772</v>
      </c>
      <c r="I443" t="n">
        <v>53.26964827315768</v>
      </c>
      <c r="J443" t="n">
        <v>65.27864177960015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57.91167135242043</v>
      </c>
      <c r="G444" t="n">
        <v>76.24586307300567</v>
      </c>
      <c r="H444" t="n">
        <v>68.36910917804508</v>
      </c>
      <c r="I444" t="n">
        <v>49.06310687521218</v>
      </c>
      <c r="J444" t="n">
        <v>62.53697573926602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48.67740709605353</v>
      </c>
      <c r="G445" t="n">
        <v>75.26936732079936</v>
      </c>
      <c r="H445" t="n">
        <v>68.74665635105347</v>
      </c>
      <c r="I445" t="n">
        <v>48.90742662055976</v>
      </c>
      <c r="J445" t="n">
        <v>60.58122363232314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92.23975928702954</v>
      </c>
      <c r="F446" t="n">
        <v>50.20322189962514</v>
      </c>
      <c r="G446" t="n">
        <v>73.8947080722953</v>
      </c>
      <c r="H446" t="n">
        <v>75.00404532343569</v>
      </c>
      <c r="I446" t="n">
        <v>49.27934786608299</v>
      </c>
      <c r="J446" t="n">
        <v>62.22541119873397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90.24573399793947</v>
      </c>
      <c r="F447" t="n">
        <v>52.45103355322301</v>
      </c>
      <c r="G447" t="n">
        <v>73.21684748864821</v>
      </c>
      <c r="H447" t="n">
        <v>75.26480404311411</v>
      </c>
      <c r="I447" t="n">
        <v>47.90646843847448</v>
      </c>
      <c r="J447" t="n">
        <v>61.71080434497274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93.91179435317018</v>
      </c>
      <c r="F448" t="n">
        <v>54.61410432677842</v>
      </c>
      <c r="G448" t="n">
        <v>72.94239881053679</v>
      </c>
      <c r="H448" t="n">
        <v>75.09629116051424</v>
      </c>
      <c r="I448" t="n">
        <v>50.53105653032757</v>
      </c>
      <c r="J448" t="n">
        <v>65.27319660411403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58.5293310239299</v>
      </c>
      <c r="G449" t="n">
        <v>80.51406542184516</v>
      </c>
      <c r="H449" t="n">
        <v>79.78883406881947</v>
      </c>
      <c r="I449" t="n">
        <v>54.8208330075874</v>
      </c>
      <c r="J449" t="n">
        <v>68.49211523886238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92.94925473826238</v>
      </c>
      <c r="F450" t="n">
        <v>52.64750053037324</v>
      </c>
      <c r="G450" t="n">
        <v>73.66035463441183</v>
      </c>
      <c r="H450" t="n">
        <v>78.6417170663634</v>
      </c>
      <c r="I450" t="n">
        <v>51.55609170463362</v>
      </c>
      <c r="J450" t="n">
        <v>65.2459223431435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98.7038941687218</v>
      </c>
      <c r="F451" t="n">
        <v>57.84040790287123</v>
      </c>
      <c r="G451" t="n">
        <v>78.85629250548219</v>
      </c>
      <c r="H451" t="n">
        <v>79.90975656717217</v>
      </c>
      <c r="I451" t="n">
        <v>55.66899335284925</v>
      </c>
      <c r="J451" t="n">
        <v>66.30681420097196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53.78399963320519</v>
      </c>
      <c r="G452" t="n">
        <v>82.21636624445922</v>
      </c>
      <c r="H452" t="n">
        <v>78.68024197346229</v>
      </c>
      <c r="I452" t="n">
        <v>53.36555770666938</v>
      </c>
      <c r="J452" t="n">
        <v>65.63975470775587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53.33224838484134</v>
      </c>
      <c r="G453" t="n">
        <v>78.85810909546376</v>
      </c>
      <c r="H453" t="n">
        <v>77.95594135685829</v>
      </c>
      <c r="I453" t="n">
        <v>47.92816406461468</v>
      </c>
      <c r="J453" t="n">
        <v>62.83443608515369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49.494873552013</v>
      </c>
      <c r="G454" t="n">
        <v>71.31597128437271</v>
      </c>
      <c r="H454" t="n">
        <v>74.35376880667867</v>
      </c>
      <c r="I454" t="n">
        <v>48.53481703809577</v>
      </c>
      <c r="J454" t="n">
        <v>63.49326251499179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52.29674912012054</v>
      </c>
      <c r="G455" t="n">
        <v>65.14221080898966</v>
      </c>
      <c r="H455" t="n">
        <v>74.48551511177695</v>
      </c>
      <c r="I455" t="n">
        <v>44.91024474723859</v>
      </c>
      <c r="J455" t="n">
        <v>71.51644737370162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48.5216569086919</v>
      </c>
      <c r="G456" t="n">
        <v>59.88761053446072</v>
      </c>
      <c r="H456" t="n">
        <v>67.13632121288656</v>
      </c>
      <c r="I456" t="n">
        <v>44.8751884936129</v>
      </c>
      <c r="J456" t="n">
        <v>66.04744703354055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82.8820517263478</v>
      </c>
      <c r="F457" t="n">
        <v>44.48328355304956</v>
      </c>
      <c r="G457" t="n">
        <v>55.27341972830686</v>
      </c>
      <c r="H457" t="n">
        <v>66.63230781478677</v>
      </c>
      <c r="I457" t="n">
        <v>39.9822900971893</v>
      </c>
      <c r="J457" t="n">
        <v>62.58832511950285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75.99526208245291</v>
      </c>
      <c r="F458" t="n">
        <v>43.40397762977566</v>
      </c>
      <c r="G458" t="n">
        <v>49.05087745622794</v>
      </c>
      <c r="H458" t="n">
        <v>61.73007957888939</v>
      </c>
      <c r="I458" t="n">
        <v>36.63907420116277</v>
      </c>
      <c r="J458" t="n">
        <v>58.90799055783149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67.68469872128161</v>
      </c>
      <c r="F459" t="n">
        <v>45.72267598126767</v>
      </c>
      <c r="G459" t="n">
        <v>41.16434951110166</v>
      </c>
      <c r="H459" t="n">
        <v>57.01497019466562</v>
      </c>
      <c r="I459" t="n">
        <v>36.62805241973955</v>
      </c>
      <c r="J459" t="n">
        <v>59.0352917399459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43.8925328637408</v>
      </c>
      <c r="G460" t="n">
        <v>40.9034522838446</v>
      </c>
      <c r="H460" t="n">
        <v>58.64018142362495</v>
      </c>
      <c r="I460" t="n">
        <v>36.97460571343922</v>
      </c>
      <c r="J460" t="n">
        <v>61.33991438119936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39.01738086012541</v>
      </c>
      <c r="G461" t="n">
        <v>39.02447242562832</v>
      </c>
      <c r="H461" t="n">
        <v>53.26666590685611</v>
      </c>
      <c r="I461" t="n">
        <v>35.58279209248738</v>
      </c>
      <c r="J461" t="n">
        <v>64.66888433873896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60.88716423403058</v>
      </c>
      <c r="F462" t="n">
        <v>41.83955405569317</v>
      </c>
      <c r="G462" t="n">
        <v>40.90147615418751</v>
      </c>
      <c r="H462" t="n">
        <v>54.15911224318661</v>
      </c>
      <c r="I462" t="n">
        <v>35.26821061235363</v>
      </c>
      <c r="J462" t="n">
        <v>69.16363991911949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65.59442884754544</v>
      </c>
      <c r="F463" t="n">
        <v>32.3817759351066</v>
      </c>
      <c r="G463" t="n">
        <v>43.53769057227432</v>
      </c>
      <c r="H463" t="n">
        <v>53.53766087311242</v>
      </c>
      <c r="I463" t="n">
        <v>42.11516619400286</v>
      </c>
      <c r="J463" t="n">
        <v>71.14343177721607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61.80861658960515</v>
      </c>
      <c r="F464" t="n">
        <v>30.02970039934429</v>
      </c>
      <c r="G464" t="n">
        <v>40.30065596089742</v>
      </c>
      <c r="H464" t="n">
        <v>49.74931875464868</v>
      </c>
      <c r="I464" t="n">
        <v>37.50544510606919</v>
      </c>
      <c r="J464" t="n">
        <v>70.90180450092731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59.11584996700577</v>
      </c>
      <c r="F465" t="n">
        <v>33.64472854034111</v>
      </c>
      <c r="G465" t="n">
        <v>39.10762853595118</v>
      </c>
      <c r="H465" t="n">
        <v>49.85678924875114</v>
      </c>
      <c r="I465" t="n">
        <v>35.96496327681675</v>
      </c>
      <c r="J465" t="n">
        <v>70.2616078117414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61.15600492733648</v>
      </c>
      <c r="F466" t="n">
        <v>33.23188836833646</v>
      </c>
      <c r="G466" t="n">
        <v>39.73591456660897</v>
      </c>
      <c r="H466" t="n">
        <v>47.35278730503059</v>
      </c>
      <c r="I466" t="n">
        <v>38.58492128946052</v>
      </c>
      <c r="J466" t="n">
        <v>65.61274754729345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61.07068781441689</v>
      </c>
      <c r="F467" t="n">
        <v>32.65636682407553</v>
      </c>
      <c r="G467" t="n">
        <v>40.42350630673859</v>
      </c>
      <c r="H467" t="n">
        <v>48.32822408070545</v>
      </c>
      <c r="I467" t="n">
        <v>39.98825575501246</v>
      </c>
      <c r="J467" t="n">
        <v>63.65940549938927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63.87324915368102</v>
      </c>
      <c r="F468" t="n">
        <v>33.66149539829597</v>
      </c>
      <c r="G468" t="n">
        <v>41.91447296165533</v>
      </c>
      <c r="H468" t="n">
        <v>46.71892438804102</v>
      </c>
      <c r="I468" t="n">
        <v>41.11291612360584</v>
      </c>
      <c r="J468" t="n">
        <v>63.1621620372149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34.61398782024678</v>
      </c>
      <c r="G469" t="n">
        <v>43.54799414853905</v>
      </c>
      <c r="H469" t="n">
        <v>48.34189196613507</v>
      </c>
      <c r="I469" t="n">
        <v>43.8933858145339</v>
      </c>
      <c r="J469" t="n">
        <v>62.00336766457979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31.9620685435255</v>
      </c>
      <c r="G470" t="n">
        <v>40.37283810930879</v>
      </c>
      <c r="H470" t="n">
        <v>51.01739395560028</v>
      </c>
      <c r="I470" t="n">
        <v>43.2509054191715</v>
      </c>
      <c r="J470" t="n">
        <v>60.27297032318388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33.17339228500331</v>
      </c>
      <c r="G471" t="n">
        <v>40.42478911505478</v>
      </c>
      <c r="H471" t="n">
        <v>48.88147683008821</v>
      </c>
      <c r="I471" t="n">
        <v>44.94909089978585</v>
      </c>
      <c r="J471" t="n">
        <v>62.24627644192759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29.22265182635844</v>
      </c>
      <c r="G472" t="n">
        <v>36.6864814781889</v>
      </c>
      <c r="H472" t="n">
        <v>46.91067589425248</v>
      </c>
      <c r="I472" t="n">
        <v>40.46243072900371</v>
      </c>
      <c r="J472" t="n">
        <v>62.71132427448845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28.09702663931386</v>
      </c>
      <c r="G473" t="n">
        <v>36.60084575685249</v>
      </c>
      <c r="H473" t="n">
        <v>46.56611696382351</v>
      </c>
      <c r="I473" t="n">
        <v>41.26153889854003</v>
      </c>
      <c r="J473" t="n">
        <v>62.15457100279327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50.57124647790076</v>
      </c>
      <c r="F474" t="n">
        <v>28.18738015927831</v>
      </c>
      <c r="G474" t="n">
        <v>33.8172809815797</v>
      </c>
      <c r="H474" t="n">
        <v>44.66517659388218</v>
      </c>
      <c r="I474" t="n">
        <v>38.0492205434108</v>
      </c>
      <c r="J474" t="n">
        <v>63.18704679178762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51.72995973907715</v>
      </c>
      <c r="F475" t="n">
        <v>27.40951198464001</v>
      </c>
      <c r="G475" t="n">
        <v>34.09098734401361</v>
      </c>
      <c r="H475" t="n">
        <v>39.16059227726429</v>
      </c>
      <c r="I475" t="n">
        <v>38.1715150827504</v>
      </c>
      <c r="J475" t="n">
        <v>62.04346318579168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22.17359298885797</v>
      </c>
      <c r="G476" t="n">
        <v>27.17403212145504</v>
      </c>
      <c r="H476" t="n">
        <v>32.50906416272677</v>
      </c>
      <c r="I476" t="n">
        <v>31.72053922269562</v>
      </c>
      <c r="J476" t="n">
        <v>60.79436751936165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22.23902223455341</v>
      </c>
      <c r="G477" t="n">
        <v>27.67216104829382</v>
      </c>
      <c r="H477" t="n">
        <v>28.12121334217617</v>
      </c>
      <c r="I477" t="n">
        <v>31.82422866721437</v>
      </c>
      <c r="J477" t="n">
        <v>56.17033700723264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23.4643689269431</v>
      </c>
      <c r="G478" t="n">
        <v>25.01672950788478</v>
      </c>
      <c r="H478" t="n">
        <v>28.55567849526446</v>
      </c>
      <c r="I478" t="n">
        <v>30.61859044480604</v>
      </c>
      <c r="J478" t="n">
        <v>55.24178707412566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33.41950684974526</v>
      </c>
      <c r="F479" t="n">
        <v>21.26217656234213</v>
      </c>
      <c r="G479" t="n">
        <v>20.46661331980897</v>
      </c>
      <c r="H479" t="n">
        <v>25.94347442851341</v>
      </c>
      <c r="I479" t="n">
        <v>30.3040749758841</v>
      </c>
      <c r="J479" t="n">
        <v>49.11092002194106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19.44766899679566</v>
      </c>
      <c r="G480" t="n">
        <v>19.88662637277301</v>
      </c>
      <c r="H480" t="n">
        <v>22.76877931917893</v>
      </c>
      <c r="I480" t="n">
        <v>30.52826888596256</v>
      </c>
      <c r="J480" t="n">
        <v>46.27122256007268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36.77612344277574</v>
      </c>
      <c r="F481" t="n">
        <v>17.39944751465645</v>
      </c>
      <c r="G481" t="n">
        <v>23.79315385869787</v>
      </c>
      <c r="H481" t="n">
        <v>20.25688951919648</v>
      </c>
      <c r="I481" t="n">
        <v>28.08930666765321</v>
      </c>
      <c r="J481" t="n">
        <v>44.82791694067318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16.44413220268268</v>
      </c>
      <c r="G482" t="n">
        <v>21.48937411379423</v>
      </c>
      <c r="H482" t="n">
        <v>20.41227523846702</v>
      </c>
      <c r="I482" t="n">
        <v>27.11598008190068</v>
      </c>
      <c r="J482" t="n">
        <v>41.94798694184294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33.34540972853803</v>
      </c>
      <c r="F483" t="n">
        <v>17.51150597133193</v>
      </c>
      <c r="G483" t="n">
        <v>19.96659098090829</v>
      </c>
      <c r="H483" t="n">
        <v>16.19046454957902</v>
      </c>
      <c r="I483" t="n">
        <v>30.63064077355861</v>
      </c>
      <c r="J483" t="n">
        <v>38.37380398337866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17.17247508324242</v>
      </c>
      <c r="G484" t="n">
        <v>19.94215480403028</v>
      </c>
      <c r="H484" t="n">
        <v>16.23140593496939</v>
      </c>
      <c r="I484" t="n">
        <v>27.7482331423313</v>
      </c>
      <c r="J484" t="n">
        <v>38.93548944722494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17.00455728476376</v>
      </c>
      <c r="G485" t="n">
        <v>16.00400436626483</v>
      </c>
      <c r="H485" t="n">
        <v>12.31793750446444</v>
      </c>
      <c r="I485" t="n">
        <v>25.18505241420563</v>
      </c>
      <c r="J485" t="n">
        <v>35.94997584736996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15.93685677364474</v>
      </c>
      <c r="G486" t="n">
        <v>14.15044638436913</v>
      </c>
      <c r="H486" t="n">
        <v>13.13996105397806</v>
      </c>
      <c r="I486" t="n">
        <v>24.71110162118208</v>
      </c>
      <c r="J486" t="n">
        <v>38.77134817582002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34.60585556112142</v>
      </c>
      <c r="F487" t="n">
        <v>9.088515146314279</v>
      </c>
      <c r="G487" t="n">
        <v>12.45992393956441</v>
      </c>
      <c r="H487" t="n">
        <v>9.592766082453853</v>
      </c>
      <c r="I487" t="n">
        <v>21.67889416169244</v>
      </c>
      <c r="J487" t="n">
        <v>36.93752079637882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15.55324625683356</v>
      </c>
      <c r="G488" t="n">
        <v>18.37797064215663</v>
      </c>
      <c r="H488" t="n">
        <v>14.68193618854732</v>
      </c>
      <c r="I488" t="n">
        <v>23.34493092575423</v>
      </c>
      <c r="J488" t="n">
        <v>41.32223503226577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35.58402108365184</v>
      </c>
      <c r="F489" t="n">
        <v>15.13478781269668</v>
      </c>
      <c r="G489" t="n">
        <v>14.99724176023218</v>
      </c>
      <c r="H489" t="n">
        <v>13.15052190433483</v>
      </c>
      <c r="I489" t="n">
        <v>22.49072547403133</v>
      </c>
      <c r="J489" t="n">
        <v>38.92028169805597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37.20373985684378</v>
      </c>
      <c r="F490" t="n">
        <v>14.58843912667738</v>
      </c>
      <c r="G490" t="n">
        <v>16.19042905691088</v>
      </c>
      <c r="H490" t="n">
        <v>14.30396901265498</v>
      </c>
      <c r="I490" t="n">
        <v>26.39447386822031</v>
      </c>
      <c r="J490" t="n">
        <v>41.41132339829869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35.47132134581603</v>
      </c>
      <c r="F491" t="n">
        <v>13.91445449417406</v>
      </c>
      <c r="G491" t="n">
        <v>12.38974966979405</v>
      </c>
      <c r="H491" t="n">
        <v>12.4052927464779</v>
      </c>
      <c r="I491" t="n">
        <v>30.79898859379646</v>
      </c>
      <c r="J491" t="n">
        <v>40.84278165552233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29.30471229924681</v>
      </c>
      <c r="F492" t="n">
        <v>9.737605594383547</v>
      </c>
      <c r="G492" t="n">
        <v>9.348480918029335</v>
      </c>
      <c r="H492" t="n">
        <v>9.576998770329116</v>
      </c>
      <c r="I492" t="n">
        <v>29.63564922502506</v>
      </c>
      <c r="J492" t="n">
        <v>35.95631818523384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5.607819500346189</v>
      </c>
      <c r="G493" t="n">
        <v>5.024976207025067</v>
      </c>
      <c r="H493" t="n">
        <v>7.195545740937459</v>
      </c>
      <c r="I493" t="n">
        <v>32.51588401526562</v>
      </c>
      <c r="J493" t="n">
        <v>32.67162204803391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31.35991579593817</v>
      </c>
      <c r="F494" t="n">
        <v>7.153075233138306</v>
      </c>
      <c r="G494" t="n">
        <v>7.991588210826239</v>
      </c>
      <c r="H494" t="n">
        <v>7.089832633610627</v>
      </c>
      <c r="I494" t="n">
        <v>38.62166490936418</v>
      </c>
      <c r="J494" t="n">
        <v>34.43577916912126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3.26412665375353</v>
      </c>
      <c r="G495" t="n">
        <v>5.699714660906863</v>
      </c>
      <c r="H495" t="n">
        <v>5.904395076272384</v>
      </c>
      <c r="I495" t="n">
        <v>34.26144499360875</v>
      </c>
      <c r="J495" t="n">
        <v>33.23225031901269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25.60817005804523</v>
      </c>
      <c r="F496" t="n">
        <v>-0.5875061868593989</v>
      </c>
      <c r="G496" t="n">
        <v>3.965137716825007</v>
      </c>
      <c r="H496" t="n">
        <v>3.153054647821874</v>
      </c>
      <c r="I496" t="n">
        <v>33.07810377816318</v>
      </c>
      <c r="J496" t="n">
        <v>31.02983903782473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-0.03609012412304491</v>
      </c>
      <c r="G497" t="n">
        <v>-4.227645367089982</v>
      </c>
      <c r="H497" t="n">
        <v>-0.2752652079332174</v>
      </c>
      <c r="I497" t="n">
        <v>28.64408185732987</v>
      </c>
      <c r="J497" t="n">
        <v>26.16402011013401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23.20999325842255</v>
      </c>
      <c r="F498" t="n">
        <v>1.660200447033944</v>
      </c>
      <c r="G498" t="n">
        <v>0.5517485516633114</v>
      </c>
      <c r="H498" t="n">
        <v>0.2365191844426073</v>
      </c>
      <c r="I498" t="n">
        <v>27.07296921091802</v>
      </c>
      <c r="J498" t="n">
        <v>25.00621326491188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21.62988372397738</v>
      </c>
      <c r="F499" t="n">
        <v>3.267337418177085</v>
      </c>
      <c r="G499" t="n">
        <v>-0.3336188769341497</v>
      </c>
      <c r="H499" t="n">
        <v>4.480969217106945</v>
      </c>
      <c r="I499" t="n">
        <v>24.95630083650748</v>
      </c>
      <c r="J499" t="n">
        <v>28.73059890573835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21.07659022081385</v>
      </c>
      <c r="F500" t="n">
        <v>5.495981992963683</v>
      </c>
      <c r="G500" t="n">
        <v>-0.1782425144976285</v>
      </c>
      <c r="H500" t="n">
        <v>5.32860507401629</v>
      </c>
      <c r="I500" t="n">
        <v>26.499594879582</v>
      </c>
      <c r="J500" t="n">
        <v>27.7172239796889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22.78024865461557</v>
      </c>
      <c r="F501" t="n">
        <v>6.559844001434989</v>
      </c>
      <c r="G501" t="n">
        <v>1.155508623450241</v>
      </c>
      <c r="H501" t="n">
        <v>4.449722492051422</v>
      </c>
      <c r="I501" t="n">
        <v>28.89785317778934</v>
      </c>
      <c r="J501" t="n">
        <v>29.86798063958918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7.313879911839916</v>
      </c>
      <c r="G502" t="n">
        <v>4.140706611259026</v>
      </c>
      <c r="H502" t="n">
        <v>9.818268801342377</v>
      </c>
      <c r="I502" t="n">
        <v>33.04101604425151</v>
      </c>
      <c r="J502" t="n">
        <v>33.1657045596837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5.15592496883357</v>
      </c>
      <c r="G503" t="n">
        <v>2.483991716862066</v>
      </c>
      <c r="H503" t="n">
        <v>6.13090814388193</v>
      </c>
      <c r="I503" t="n">
        <v>31.43758145177708</v>
      </c>
      <c r="J503" t="n">
        <v>29.94840723248686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25.03745889154536</v>
      </c>
      <c r="F504" t="n">
        <v>5.399496139172077</v>
      </c>
      <c r="G504" t="n">
        <v>0.5000065406179033</v>
      </c>
      <c r="H504" t="n">
        <v>5.593459695639824</v>
      </c>
      <c r="I504" t="n">
        <v>23.82151932413503</v>
      </c>
      <c r="J504" t="n">
        <v>29.19361966603211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6.244262862615191</v>
      </c>
      <c r="G505" t="n">
        <v>-1.737961096679264</v>
      </c>
      <c r="H505" t="n">
        <v>4.449408323142179</v>
      </c>
      <c r="I505" t="n">
        <v>18.01698575975623</v>
      </c>
      <c r="J505" t="n">
        <v>26.92976370578613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6.246536468381736</v>
      </c>
      <c r="G506" t="n">
        <v>-6.948453259590448</v>
      </c>
      <c r="H506" t="n">
        <v>6.394219225967968</v>
      </c>
      <c r="I506" t="n">
        <v>14.299612980141</v>
      </c>
      <c r="J506" t="n">
        <v>28.69733361564155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14.35170255358915</v>
      </c>
      <c r="F507" t="n">
        <v>4.839437201956986</v>
      </c>
      <c r="G507" t="n">
        <v>-10.22829207857638</v>
      </c>
      <c r="H507" t="n">
        <v>6.670933777974919</v>
      </c>
      <c r="I507" t="n">
        <v>13.21511970076723</v>
      </c>
      <c r="J507" t="n">
        <v>24.76919829061352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12.55950031665529</v>
      </c>
      <c r="F508" t="n">
        <v>4.517650624480885</v>
      </c>
      <c r="G508" t="n">
        <v>-11.62312376369733</v>
      </c>
      <c r="H508" t="n">
        <v>8.883511732886461</v>
      </c>
      <c r="I508" t="n">
        <v>11.54601103498669</v>
      </c>
      <c r="J508" t="n">
        <v>26.48373898621725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12.47442443142517</v>
      </c>
      <c r="F509" t="n">
        <v>4.877298995722468</v>
      </c>
      <c r="G509" t="n">
        <v>-13.34753669136916</v>
      </c>
      <c r="H509" t="n">
        <v>6.649486217859213</v>
      </c>
      <c r="I509" t="n">
        <v>8.806099281455172</v>
      </c>
      <c r="J509" t="n">
        <v>27.15881587824835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8.679489343204549</v>
      </c>
      <c r="G510" t="n">
        <v>-4.68917085028554</v>
      </c>
      <c r="H510" t="n">
        <v>9.303513841591538</v>
      </c>
      <c r="I510" t="n">
        <v>16.98060686254512</v>
      </c>
      <c r="J510" t="n">
        <v>29.07374925282038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15.1787884903094</v>
      </c>
      <c r="F511" t="n">
        <v>11.22749091782984</v>
      </c>
      <c r="G511" t="n">
        <v>-6.684104424849025</v>
      </c>
      <c r="H511" t="n">
        <v>8.261082944923469</v>
      </c>
      <c r="I511" t="n">
        <v>17.39224188562238</v>
      </c>
      <c r="J511" t="n">
        <v>27.40953977186937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6.359111808379292</v>
      </c>
      <c r="G512" t="n">
        <v>-9.072159992136431</v>
      </c>
      <c r="H512" t="n">
        <v>4.166106093636457</v>
      </c>
      <c r="I512" t="n">
        <v>15.27788726087018</v>
      </c>
      <c r="J512" t="n">
        <v>22.77456890527925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6.620249257362198</v>
      </c>
      <c r="F513" t="n">
        <v>-2.612441409967925</v>
      </c>
      <c r="G513" t="n">
        <v>-14.09893124239836</v>
      </c>
      <c r="H513" t="n">
        <v>-1.030189377133495</v>
      </c>
      <c r="I513" t="n">
        <v>3.307318460876285</v>
      </c>
      <c r="J513" t="n">
        <v>16.21195222530712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0.5482384793529027</v>
      </c>
      <c r="G514" t="n">
        <v>-12.21179256068934</v>
      </c>
      <c r="H514" t="n">
        <v>4.392960160026127</v>
      </c>
      <c r="I514" t="n">
        <v>6.819301732147243</v>
      </c>
      <c r="J514" t="n">
        <v>16.90044743491796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1.324356794274495</v>
      </c>
      <c r="G515" t="n">
        <v>-10.36710178526087</v>
      </c>
      <c r="H515" t="n">
        <v>3.881440728854568</v>
      </c>
      <c r="I515" t="n">
        <v>8.663265993807357</v>
      </c>
      <c r="J515" t="n">
        <v>14.37567164877969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8.68868468443489</v>
      </c>
      <c r="F516" t="n">
        <v>0.3283646905105631</v>
      </c>
      <c r="G516" t="n">
        <v>-12.32828086450944</v>
      </c>
      <c r="H516" t="n">
        <v>0.2503427994658969</v>
      </c>
      <c r="I516" t="n">
        <v>8.355034303294161</v>
      </c>
      <c r="J516" t="n">
        <v>9.994186439227226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-3.148110989220931</v>
      </c>
      <c r="G517" t="n">
        <v>-19.98751534469427</v>
      </c>
      <c r="H517" t="n">
        <v>-1.627408231840399</v>
      </c>
      <c r="I517" t="n">
        <v>3.376967502611805</v>
      </c>
      <c r="J517" t="n">
        <v>5.603593666342177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-9.539179497789064</v>
      </c>
      <c r="G518" t="n">
        <v>-26.22611436947696</v>
      </c>
      <c r="H518" t="n">
        <v>-4.661543601997231</v>
      </c>
      <c r="I518" t="n">
        <v>-1.484794506800502</v>
      </c>
      <c r="J518" t="n">
        <v>-0.07574490932511502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-13.98813978872493</v>
      </c>
      <c r="G519" t="n">
        <v>-31.97486806741023</v>
      </c>
      <c r="H519" t="n">
        <v>-6.545136579260824</v>
      </c>
      <c r="I519" t="n">
        <v>-6.240850874386405</v>
      </c>
      <c r="J519" t="n">
        <v>0.2947665187793547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-10.638824875691</v>
      </c>
      <c r="F520" t="n">
        <v>-14.42763089714308</v>
      </c>
      <c r="G520" t="n">
        <v>-32.71425209391619</v>
      </c>
      <c r="H520" t="n">
        <v>-5.355177344297868</v>
      </c>
      <c r="I520" t="n">
        <v>-6.712002054552013</v>
      </c>
      <c r="J520" t="n">
        <v>0.925285652723784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-13.24501686091879</v>
      </c>
      <c r="F521" t="n">
        <v>-15.34391895560466</v>
      </c>
      <c r="G521" t="n">
        <v>-34.9791742195654</v>
      </c>
      <c r="H521" t="n">
        <v>-5.273377814680957</v>
      </c>
      <c r="I521" t="n">
        <v>-8.09724672457256</v>
      </c>
      <c r="J521" t="n">
        <v>-1.289424379234549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-16.54259278491574</v>
      </c>
      <c r="G522" t="n">
        <v>-33.06753223729618</v>
      </c>
      <c r="H522" t="n">
        <v>-5.521508686516341</v>
      </c>
      <c r="I522" t="n">
        <v>-7.950747250026624</v>
      </c>
      <c r="J522" t="n">
        <v>-0.8260357185409628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-10.05963096674769</v>
      </c>
      <c r="F523" t="n">
        <v>-10.56499532860474</v>
      </c>
      <c r="G523" t="n">
        <v>-29.64542505803314</v>
      </c>
      <c r="H523" t="n">
        <v>-2.260109517361908</v>
      </c>
      <c r="I523" t="n">
        <v>-3.201470056020495</v>
      </c>
      <c r="J523" t="n">
        <v>2.441540295908173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-14.19266037800771</v>
      </c>
      <c r="G524" t="n">
        <v>-28.93384385871238</v>
      </c>
      <c r="H524" t="n">
        <v>-1.088646153521033</v>
      </c>
      <c r="I524" t="n">
        <v>-2.583691522612808</v>
      </c>
      <c r="J524" t="n">
        <v>3.920296434963566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-16.4920277572186</v>
      </c>
      <c r="G525" t="n">
        <v>-31.96334822696694</v>
      </c>
      <c r="H525" t="n">
        <v>-1.911994204726919</v>
      </c>
      <c r="I525" t="n">
        <v>-5.296001351687596</v>
      </c>
      <c r="J525" t="n">
        <v>1.129778349719857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-16.61225487302616</v>
      </c>
      <c r="F526" t="n">
        <v>-17.05720928229426</v>
      </c>
      <c r="G526" t="n">
        <v>-32.61871649276532</v>
      </c>
      <c r="H526" t="n">
        <v>-2.046754314035515</v>
      </c>
      <c r="I526" t="n">
        <v>-6.794774263621139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-17.1536478949664</v>
      </c>
      <c r="G527" t="n">
        <v>-32.40517485524329</v>
      </c>
      <c r="H527" t="n">
        <v>-1.278855197300666</v>
      </c>
      <c r="I527" t="n">
        <v>-8.036476970740292</v>
      </c>
      <c r="J527" t="n">
        <v>-1.292721771714322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-14.93997344310393</v>
      </c>
      <c r="G528" t="n">
        <v>-33.55653813547598</v>
      </c>
      <c r="H528" t="n">
        <v>-3.425718094053987</v>
      </c>
      <c r="I528" t="n">
        <v>-10.14764468042214</v>
      </c>
      <c r="J528" t="n">
        <v>-2.965346623274712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-14.0465177352246</v>
      </c>
      <c r="G529" t="n">
        <v>-34.51110615438612</v>
      </c>
      <c r="H529" t="n">
        <v>-5.781183016116376</v>
      </c>
      <c r="I529" t="n">
        <v>-11.29506324112495</v>
      </c>
      <c r="J529" t="n">
        <v>-8.080204670380164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-10.69372667072588</v>
      </c>
      <c r="G530" t="n">
        <v>-33.46842617233412</v>
      </c>
      <c r="H530" t="n">
        <v>-4.002230125584649</v>
      </c>
      <c r="I530" t="n">
        <v>-10.88046472665788</v>
      </c>
      <c r="J530" t="n">
        <v>-5.33577760511037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-11.82831964027579</v>
      </c>
      <c r="G531" t="n">
        <v>-34.20447508961056</v>
      </c>
      <c r="H531" t="n">
        <v>-6.25684710887141</v>
      </c>
      <c r="I531" t="n">
        <v>-13.65242354288005</v>
      </c>
      <c r="J531" t="n">
        <v>-8.150463805072727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-13.73458463046002</v>
      </c>
      <c r="G532" t="n">
        <v>-32.13006570695044</v>
      </c>
      <c r="H532" t="n">
        <v>-4.864593296072151</v>
      </c>
      <c r="I532" t="n">
        <v>-12.90577722230901</v>
      </c>
      <c r="J532" t="n">
        <v>-7.333166627585319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-12.58160218271545</v>
      </c>
      <c r="G533" t="n">
        <v>-30.71843164955567</v>
      </c>
      <c r="H533" t="n">
        <v>-5.019094783430155</v>
      </c>
      <c r="I533" t="n">
        <v>-11.51125224378917</v>
      </c>
      <c r="J533" t="n">
        <v>-8.677465333703838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-11.3440506934431</v>
      </c>
      <c r="G534" t="n">
        <v>-26.48728075708036</v>
      </c>
      <c r="H534" t="n">
        <v>-0.8093977207161429</v>
      </c>
      <c r="I534" t="n">
        <v>-10.49471381443318</v>
      </c>
      <c r="J534" t="n">
        <v>-6.465754532454582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-6.361920746700922</v>
      </c>
      <c r="G535" t="n">
        <v>-21.68407267363316</v>
      </c>
      <c r="H535" t="n">
        <v>3.61149699422163</v>
      </c>
      <c r="I535" t="n">
        <v>-7.831950101233332</v>
      </c>
      <c r="J535" t="n">
        <v>-1.299983451943365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-7.372486020373659</v>
      </c>
      <c r="G536" t="n">
        <v>-21.43820289945493</v>
      </c>
      <c r="H536" t="n">
        <v>0.3585240925316979</v>
      </c>
      <c r="I536" t="n">
        <v>-7.31594112563998</v>
      </c>
      <c r="J536" t="n">
        <v>-3.677052200794328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-10.68450790881846</v>
      </c>
      <c r="G537" t="n">
        <v>-25.22243390781188</v>
      </c>
      <c r="H537" t="n">
        <v>-1.994187771712252</v>
      </c>
      <c r="I537" t="n">
        <v>-13.12971149975939</v>
      </c>
      <c r="J537" t="n">
        <v>-2.423552543310137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-11.54939593334367</v>
      </c>
      <c r="G538" t="n">
        <v>-25.79843501818546</v>
      </c>
      <c r="H538" t="n">
        <v>-4.600880424478026</v>
      </c>
      <c r="I538" t="n">
        <v>-14.48970179779128</v>
      </c>
      <c r="J538" t="n">
        <v>-6.129832215559849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-13.10449059247525</v>
      </c>
      <c r="F539" t="n">
        <v>-12.17680371911993</v>
      </c>
      <c r="G539" t="n">
        <v>-25.7731766780731</v>
      </c>
      <c r="H539" t="n">
        <v>-5.815351918481748</v>
      </c>
      <c r="I539" t="n">
        <v>-16.72186846750965</v>
      </c>
      <c r="J539" t="n">
        <v>-6.311336632866171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-12.91008718067314</v>
      </c>
      <c r="G540" t="n">
        <v>-26.17775311095135</v>
      </c>
      <c r="H540" t="n">
        <v>-3.621249076810051</v>
      </c>
      <c r="I540" t="n">
        <v>-15.29477194184861</v>
      </c>
      <c r="J540" t="n">
        <v>-5.702903199430387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-11.91784773245448</v>
      </c>
      <c r="F541" t="n">
        <v>-10.61405413701272</v>
      </c>
      <c r="G541" t="n">
        <v>-25.9458499113835</v>
      </c>
      <c r="H541" t="n">
        <v>-3.762204605189656</v>
      </c>
      <c r="I541" t="n">
        <v>-13.00791749743323</v>
      </c>
      <c r="J541" t="n">
        <v>-5.470627345277856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-12.1569089956799</v>
      </c>
      <c r="F542" t="n">
        <v>-9.688477725035172</v>
      </c>
      <c r="G542" t="n">
        <v>-25.79710674014784</v>
      </c>
      <c r="H542" t="n">
        <v>-2.586711724174107</v>
      </c>
      <c r="I542" t="n">
        <v>-11.70621072177541</v>
      </c>
      <c r="J542" t="n">
        <v>-3.120218846946077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-10.73118786898921</v>
      </c>
      <c r="F543" t="n">
        <v>-6.375040282351041</v>
      </c>
      <c r="G543" t="n">
        <v>-23.02444378201133</v>
      </c>
      <c r="H543" t="n">
        <v>1.178213621320467</v>
      </c>
      <c r="I543" t="n">
        <v>-9.428592565062965</v>
      </c>
      <c r="J543" t="n">
        <v>0.5900280502878497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1.005007658002399</v>
      </c>
      <c r="G544" t="n">
        <v>-17.59304904134653</v>
      </c>
      <c r="H544" t="n">
        <v>8.301357248230911</v>
      </c>
      <c r="I544" t="n">
        <v>-2.845036271224832</v>
      </c>
      <c r="J544" t="n">
        <v>9.758588663605527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-3.303222110338322</v>
      </c>
      <c r="F545" t="n">
        <v>0.7260527794449967</v>
      </c>
      <c r="G545" t="n">
        <v>-19.57269577499146</v>
      </c>
      <c r="H545" t="n">
        <v>11.55258288939893</v>
      </c>
      <c r="I545" t="n">
        <v>-3.028507327024477</v>
      </c>
      <c r="J545" t="n">
        <v>9.982163198919135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0.6536602887312837</v>
      </c>
      <c r="F546" t="n">
        <v>3.899578088532696</v>
      </c>
      <c r="G546" t="n">
        <v>-13.50421163708705</v>
      </c>
      <c r="H546" t="n">
        <v>18.56670893112788</v>
      </c>
      <c r="I546" t="n">
        <v>-0.7682071194415552</v>
      </c>
      <c r="J546" t="n">
        <v>13.55199740711908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0.8902596783669781</v>
      </c>
      <c r="F547" t="n">
        <v>0.3343542371646357</v>
      </c>
      <c r="G547" t="n">
        <v>-15.10705617013963</v>
      </c>
      <c r="H547" t="n">
        <v>18.24892944526231</v>
      </c>
      <c r="I547" t="n">
        <v>-2.485309181789019</v>
      </c>
      <c r="J547" t="n">
        <v>13.67008424028957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0.1171798733155205</v>
      </c>
      <c r="G548" t="n">
        <v>-13.37407689507404</v>
      </c>
      <c r="H548" t="n">
        <v>15.63430833574726</v>
      </c>
      <c r="I548" t="n">
        <v>-2.629009557463968</v>
      </c>
      <c r="J548" t="n">
        <v>16.19953790255879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2.543731173677943</v>
      </c>
      <c r="F549" t="n">
        <v>0.5291212843933746</v>
      </c>
      <c r="G549" t="n">
        <v>-14.18019660326102</v>
      </c>
      <c r="H549" t="n">
        <v>17.515651916804</v>
      </c>
      <c r="I549" t="n">
        <v>-3.348788639527978</v>
      </c>
      <c r="J549" t="n">
        <v>15.53689923818364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-2.058971827381706</v>
      </c>
      <c r="G550" t="n">
        <v>-19.12545444698196</v>
      </c>
      <c r="H550" t="n">
        <v>12.45251808474541</v>
      </c>
      <c r="I550" t="n">
        <v>-1.332007219235776</v>
      </c>
      <c r="J550" t="n">
        <v>9.749577249181263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-2.171611313808719</v>
      </c>
      <c r="G551" t="n">
        <v>-17.21063333191477</v>
      </c>
      <c r="H551" t="n">
        <v>10.8239377495118</v>
      </c>
      <c r="I551" t="n">
        <v>-0.7684247247911391</v>
      </c>
      <c r="J551" t="n">
        <v>8.559540353940021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-3.10577782934216</v>
      </c>
      <c r="G552" t="n">
        <v>-18.30423371982244</v>
      </c>
      <c r="H552" t="n">
        <v>9.23485705908571</v>
      </c>
      <c r="I552" t="n">
        <v>-0.5900396902709715</v>
      </c>
      <c r="J552" t="n">
        <v>9.873864389159671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1.42308883681046</v>
      </c>
      <c r="F553" t="n">
        <v>-1.750589169694972</v>
      </c>
      <c r="G553" t="n">
        <v>-17.84650508263599</v>
      </c>
      <c r="H553" t="n">
        <v>10.61498034064121</v>
      </c>
      <c r="I553" t="n">
        <v>-2.114731003094528</v>
      </c>
      <c r="J553" t="n">
        <v>14.52118056056466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-5.740609031595723</v>
      </c>
      <c r="G554" t="n">
        <v>-19.1769811026091</v>
      </c>
      <c r="H554" t="n">
        <v>6.644481680667824</v>
      </c>
      <c r="I554" t="n">
        <v>-11.21167114307969</v>
      </c>
      <c r="J554" t="n">
        <v>9.827672986633207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-4.095776647236315</v>
      </c>
      <c r="F555" t="n">
        <v>-9.250779760402105</v>
      </c>
      <c r="G555" t="n">
        <v>-21.15513028686541</v>
      </c>
      <c r="H555" t="n">
        <v>4.424995817584287</v>
      </c>
      <c r="I555" t="n">
        <v>-14.22754428372591</v>
      </c>
      <c r="J555" t="n">
        <v>6.891467445238808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-2.277390858652251</v>
      </c>
      <c r="F556" t="n">
        <v>-8.203472056073425</v>
      </c>
      <c r="G556" t="n">
        <v>-21.66719659578378</v>
      </c>
      <c r="H556" t="n">
        <v>4.616711601831236</v>
      </c>
      <c r="I556" t="n">
        <v>-12.41042290581873</v>
      </c>
      <c r="J556" t="n">
        <v>6.954332520306528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-10.64529628135403</v>
      </c>
      <c r="G557" t="n">
        <v>-21.05785605303899</v>
      </c>
      <c r="H557" t="n">
        <v>1.648144422285802</v>
      </c>
      <c r="I557" t="n">
        <v>-15.1221100876172</v>
      </c>
      <c r="J557" t="n">
        <v>8.388232171820786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3.114646294108692</v>
      </c>
      <c r="F558" t="n">
        <v>-7.169014557289543</v>
      </c>
      <c r="G558" t="n">
        <v>-19.04433614919572</v>
      </c>
      <c r="H558" t="n">
        <v>3.771524607828547</v>
      </c>
      <c r="I558" t="n">
        <v>-9.818447445343082</v>
      </c>
      <c r="J558" t="n">
        <v>13.33232720515527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4.948252912816486</v>
      </c>
      <c r="F559" t="n">
        <v>-6.025440801408277</v>
      </c>
      <c r="G559" t="n">
        <v>-17.60431471530942</v>
      </c>
      <c r="H559" t="n">
        <v>4.49260019129254</v>
      </c>
      <c r="I559" t="n">
        <v>-8.553311706915034</v>
      </c>
      <c r="J559" t="n">
        <v>13.19427797632349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6.229084413820218</v>
      </c>
      <c r="F560" t="n">
        <v>-5.169876879904567</v>
      </c>
      <c r="G560" t="n">
        <v>-18.12984011279233</v>
      </c>
      <c r="H560" t="n">
        <v>1.020097507199802</v>
      </c>
      <c r="I560" t="n">
        <v>-6.059964226488079</v>
      </c>
      <c r="J560" t="n">
        <v>12.28912048140234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-3.638756511878627</v>
      </c>
      <c r="G561" t="n">
        <v>-17.16129919301097</v>
      </c>
      <c r="H561" t="n">
        <v>2.510751363631614</v>
      </c>
      <c r="I561" t="n">
        <v>-4.66472465469141</v>
      </c>
      <c r="J561" t="n">
        <v>13.70463477659383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-6.738619959467728</v>
      </c>
      <c r="G562" t="n">
        <v>-16.51103872387656</v>
      </c>
      <c r="H562" t="n">
        <v>2.778939697355809</v>
      </c>
      <c r="I562" t="n">
        <v>-3.298595737634225</v>
      </c>
      <c r="J562" t="n">
        <v>17.18976449669218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-7.028269501002193</v>
      </c>
      <c r="G563" t="n">
        <v>-15.31460111798321</v>
      </c>
      <c r="H563" t="n">
        <v>1.777200493508291</v>
      </c>
      <c r="I563" t="n">
        <v>-1.798356889113384</v>
      </c>
      <c r="J563" t="n">
        <v>17.49711598295347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7.268503777143365</v>
      </c>
      <c r="F564" t="n">
        <v>-5.997506518024432</v>
      </c>
      <c r="G564" t="n">
        <v>-13.81936285186974</v>
      </c>
      <c r="H564" t="n">
        <v>2.950889910819865</v>
      </c>
      <c r="I564" t="n">
        <v>-5.111825474992959</v>
      </c>
      <c r="J564" t="n">
        <v>18.91780712359541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-6.242811083265176</v>
      </c>
      <c r="G565" t="n">
        <v>-14.6890322376968</v>
      </c>
      <c r="H565" t="n">
        <v>3.324702079427233</v>
      </c>
      <c r="I565" t="n">
        <v>-7.259006896690934</v>
      </c>
      <c r="J565" t="n">
        <v>18.62358554776173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-4.745167673202621</v>
      </c>
      <c r="G566" t="n">
        <v>-16.99456601862891</v>
      </c>
      <c r="H566" t="n">
        <v>3.743524445247992</v>
      </c>
      <c r="I566" t="n">
        <v>-5.382139425348454</v>
      </c>
      <c r="J566" t="n">
        <v>13.22763062644621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-3.046550227002032</v>
      </c>
      <c r="G567" t="n">
        <v>-14.67379899843896</v>
      </c>
      <c r="H567" t="n">
        <v>5.39339278023141</v>
      </c>
      <c r="I567" t="n">
        <v>-4.126676805623108</v>
      </c>
      <c r="J567" t="n">
        <v>13.35765394289798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-6.65224755729662</v>
      </c>
      <c r="G568" t="n">
        <v>-17.22855496141654</v>
      </c>
      <c r="H568" t="n">
        <v>6.388567414500401</v>
      </c>
      <c r="I568" t="n">
        <v>-6.535263589868134</v>
      </c>
      <c r="J568" t="n">
        <v>10.51553217079169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-7.144630789537032</v>
      </c>
      <c r="G569" t="n">
        <v>-14.56074049508758</v>
      </c>
      <c r="H569" t="n">
        <v>4.379536870025391</v>
      </c>
      <c r="I569" t="n">
        <v>-7.003200160856082</v>
      </c>
      <c r="J569" t="n">
        <v>11.48894148379322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10.46589280454011</v>
      </c>
      <c r="F570" t="n">
        <v>-8.182285673839774</v>
      </c>
      <c r="G570" t="n">
        <v>-11.72892782476546</v>
      </c>
      <c r="H570" t="n">
        <v>1.343603420794159</v>
      </c>
      <c r="I570" t="n">
        <v>-8.496694695711982</v>
      </c>
      <c r="J570" t="n">
        <v>7.982344114893003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-9.434283252232644</v>
      </c>
      <c r="G571" t="n">
        <v>-9.065400982720263</v>
      </c>
      <c r="H571" t="n">
        <v>-0.8149903452425944</v>
      </c>
      <c r="I571" t="n">
        <v>-10.66264471485368</v>
      </c>
      <c r="J571" t="n">
        <v>8.731574947860455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7.564959178526376</v>
      </c>
      <c r="F572" t="n">
        <v>-11.81351536958491</v>
      </c>
      <c r="G572" t="n">
        <v>-12.50166219261897</v>
      </c>
      <c r="H572" t="n">
        <v>-1.87560256905861</v>
      </c>
      <c r="I572" t="n">
        <v>-11.78153711248044</v>
      </c>
      <c r="J572" t="n">
        <v>8.909778161618442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-10.13338957964734</v>
      </c>
      <c r="G573" t="n">
        <v>-14.83418756317715</v>
      </c>
      <c r="H573" t="n">
        <v>-3.697409027132748</v>
      </c>
      <c r="I573" t="n">
        <v>-11.25403901103399</v>
      </c>
      <c r="J573" t="n">
        <v>9.605184911764875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-9.838174254339272</v>
      </c>
      <c r="G574" t="n">
        <v>-13.00904320916699</v>
      </c>
      <c r="H574" t="n">
        <v>-4.327284584599922</v>
      </c>
      <c r="I574" t="n">
        <v>-13.17322896061494</v>
      </c>
      <c r="J574" t="n">
        <v>5.668847188711212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1.768258413032808</v>
      </c>
      <c r="F575" t="n">
        <v>-10.47278437256488</v>
      </c>
      <c r="G575" t="n">
        <v>-15.8924840489959</v>
      </c>
      <c r="H575" t="n">
        <v>-7.297730174327399</v>
      </c>
      <c r="I575" t="n">
        <v>-12.5099627569874</v>
      </c>
      <c r="J575" t="n">
        <v>-1.243497203729693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-11.44437317993435</v>
      </c>
      <c r="G576" t="n">
        <v>-13.14722889379885</v>
      </c>
      <c r="H576" t="n">
        <v>-2.391713111464056</v>
      </c>
      <c r="I576" t="n">
        <v>-10.18442450192554</v>
      </c>
      <c r="J576" t="n">
        <v>2.875739689872514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5.854593167022726</v>
      </c>
      <c r="F577" t="n">
        <v>-8.833474476297221</v>
      </c>
      <c r="G577" t="n">
        <v>-11.20993968625993</v>
      </c>
      <c r="H577" t="n">
        <v>-2.181511880436471</v>
      </c>
      <c r="I577" t="n">
        <v>-9.994460875198596</v>
      </c>
      <c r="J577" t="n">
        <v>0.6423016003087811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-6.06113579959926</v>
      </c>
      <c r="G578" t="n">
        <v>-6.582563343350245</v>
      </c>
      <c r="H578" t="n">
        <v>-0.9017941073517277</v>
      </c>
      <c r="I578" t="n">
        <v>-5.315108517304035</v>
      </c>
      <c r="J578" t="n">
        <v>3.720231985617306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7.56676235392193</v>
      </c>
      <c r="F579" t="n">
        <v>-7.415581764283719</v>
      </c>
      <c r="G579" t="n">
        <v>-7.409205161081777</v>
      </c>
      <c r="H579" t="n">
        <v>-1.680623156211269</v>
      </c>
      <c r="I579" t="n">
        <v>-5.818053150325442</v>
      </c>
      <c r="J579" t="n">
        <v>2.66974239875859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-3.006147494243949</v>
      </c>
      <c r="G580" t="n">
        <v>-3.722765215040225</v>
      </c>
      <c r="H580" t="n">
        <v>1.329739038000799</v>
      </c>
      <c r="I580" t="n">
        <v>-1.834234699881332</v>
      </c>
      <c r="J580" t="n">
        <v>4.890011037228437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7.921684941050655</v>
      </c>
      <c r="F581" t="n">
        <v>-4.776104544914506</v>
      </c>
      <c r="G581" t="n">
        <v>-5.165816326530615</v>
      </c>
      <c r="H581" t="n">
        <v>-0.7744940607467554</v>
      </c>
      <c r="I581" t="n">
        <v>-3.919293614251329</v>
      </c>
      <c r="J581" t="n">
        <v>3.5771038689697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-2.325545574952526</v>
      </c>
      <c r="G582" t="n">
        <v>-6.540393959862922</v>
      </c>
      <c r="H582" t="n">
        <v>-0.216446683543825</v>
      </c>
      <c r="I582" t="n">
        <v>-1.655957924195384</v>
      </c>
      <c r="J582" t="n">
        <v>0.5551442702867782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-3.999947290045491</v>
      </c>
      <c r="G583" t="n">
        <v>-6.253819687874563</v>
      </c>
      <c r="H583" t="n">
        <v>-0.5709247367372772</v>
      </c>
      <c r="I583" t="n">
        <v>-4.041971480814599</v>
      </c>
      <c r="J583" t="n">
        <v>-0.9083234181835653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-9.40580491116857</v>
      </c>
      <c r="G584" t="n">
        <v>-7.737709034686646</v>
      </c>
      <c r="H584" t="n">
        <v>-3.44149336802545</v>
      </c>
      <c r="I584" t="n">
        <v>-6.934478063248362</v>
      </c>
      <c r="J584" t="n">
        <v>-4.396198659568507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-8.891510086930543</v>
      </c>
      <c r="G585" t="n">
        <v>-7.840014633781123</v>
      </c>
      <c r="H585" t="n">
        <v>-2.563427237276061</v>
      </c>
      <c r="I585" t="n">
        <v>-7.367543177365987</v>
      </c>
      <c r="J585" t="n">
        <v>-1.293175479726383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8.190430027884288</v>
      </c>
      <c r="F586" t="n">
        <v>-8.998158420942726</v>
      </c>
      <c r="G586" t="n">
        <v>-8.818948723088504</v>
      </c>
      <c r="H586" t="n">
        <v>-3.937499673496114</v>
      </c>
      <c r="I586" t="n">
        <v>-6.655552386625397</v>
      </c>
      <c r="J586" t="n">
        <v>-1.960693642102296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3.608176650680495</v>
      </c>
      <c r="F587" t="n">
        <v>-13.37738564670774</v>
      </c>
      <c r="G587" t="n">
        <v>-10.4820837200305</v>
      </c>
      <c r="H587" t="n">
        <v>-6.9888742610132</v>
      </c>
      <c r="I587" t="n">
        <v>-8.065014390349045</v>
      </c>
      <c r="J587" t="n">
        <v>-6.407085668087786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-15.65594024259195</v>
      </c>
      <c r="G588" t="n">
        <v>-10.01591735267998</v>
      </c>
      <c r="H588" t="n">
        <v>-7.039093814942499</v>
      </c>
      <c r="I588" t="n">
        <v>-8.078860805654609</v>
      </c>
      <c r="J588" t="n">
        <v>-7.515812806940437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-14.90968211145846</v>
      </c>
      <c r="G589" t="n">
        <v>-10.86184384153474</v>
      </c>
      <c r="H589" t="n">
        <v>-6.844205341283327</v>
      </c>
      <c r="I589" t="n">
        <v>-9.708822985085586</v>
      </c>
      <c r="J589" t="n">
        <v>-5.193821758621075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2.458862883812496</v>
      </c>
      <c r="F590" t="n">
        <v>-15.72899113451706</v>
      </c>
      <c r="G590" t="n">
        <v>-12.37843064116167</v>
      </c>
      <c r="H590" t="n">
        <v>-8.988129691322955</v>
      </c>
      <c r="I590" t="n">
        <v>-10.99831270804024</v>
      </c>
      <c r="J590" t="n">
        <v>-5.954018984138432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-14.09683934327219</v>
      </c>
      <c r="G591" t="n">
        <v>-11.56058917711742</v>
      </c>
      <c r="H591" t="n">
        <v>-8.05645040644044</v>
      </c>
      <c r="I591" t="n">
        <v>-9.616609887554317</v>
      </c>
      <c r="J591" t="n">
        <v>-4.628641956175972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0.8470858730101671</v>
      </c>
      <c r="F592" t="n">
        <v>-14.39168461064251</v>
      </c>
      <c r="G592" t="n">
        <v>-12.04052338992656</v>
      </c>
      <c r="H592" t="n">
        <v>-8.189739796387807</v>
      </c>
      <c r="I592" t="n">
        <v>-8.912009512116459</v>
      </c>
      <c r="J592" t="n">
        <v>-4.646269325633822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3.506448923544703</v>
      </c>
      <c r="F593" t="n">
        <v>-13.79820753659404</v>
      </c>
      <c r="G593" t="n">
        <v>-11.20821540223183</v>
      </c>
      <c r="H593" t="n">
        <v>-7.707969311010022</v>
      </c>
      <c r="I593" t="n">
        <v>-7.788961592549082</v>
      </c>
      <c r="J593" t="n">
        <v>-6.019234457852695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-12.96331824777863</v>
      </c>
      <c r="G594" t="n">
        <v>-10.42847719649325</v>
      </c>
      <c r="H594" t="n">
        <v>-6.621205063531632</v>
      </c>
      <c r="I594" t="n">
        <v>-6.118930725948923</v>
      </c>
      <c r="J594" t="n">
        <v>-0.7254876847301195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-13.69072709775744</v>
      </c>
      <c r="G595" t="n">
        <v>-9.688755876419709</v>
      </c>
      <c r="H595" t="n">
        <v>-5.243460715258519</v>
      </c>
      <c r="I595" t="n">
        <v>-4.372111632691922</v>
      </c>
      <c r="J595" t="n">
        <v>-1.264923399048457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-16.82839607956251</v>
      </c>
      <c r="G596" t="n">
        <v>-14.82507014041153</v>
      </c>
      <c r="H596" t="n">
        <v>-12.06752406237847</v>
      </c>
      <c r="I596" t="n">
        <v>-10.00435993130923</v>
      </c>
      <c r="J596" t="n">
        <v>-7.909915618057828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-3.917459245810928</v>
      </c>
      <c r="G597" t="n">
        <v>-4.120111886427658</v>
      </c>
      <c r="H597" t="n">
        <v>4.653786430680307</v>
      </c>
      <c r="I597" t="n">
        <v>9.038236366680641</v>
      </c>
      <c r="J597" t="n">
        <v>5.258076696862712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-7.219931370079447</v>
      </c>
      <c r="G598" t="n">
        <v>-5.043560113084911</v>
      </c>
      <c r="H598" t="n">
        <v>1.331809999535039</v>
      </c>
      <c r="I598" t="n">
        <v>5.227209530018473</v>
      </c>
      <c r="J598" t="n">
        <v>2.314804763969236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14.81805654714554</v>
      </c>
      <c r="F599" t="n">
        <v>-11.76455835901919</v>
      </c>
      <c r="G599" t="n">
        <v>-8.943863345663527</v>
      </c>
      <c r="H599" t="n">
        <v>-2.489022731688362</v>
      </c>
      <c r="I599" t="n">
        <v>3.458983874228871</v>
      </c>
      <c r="J599" t="n">
        <v>-0.468461528983144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-13.23895022079784</v>
      </c>
      <c r="G600" t="n">
        <v>-10.9579399955114</v>
      </c>
      <c r="H600" t="n">
        <v>-5.918991458191436</v>
      </c>
      <c r="I600" t="n">
        <v>1.70875753423656</v>
      </c>
      <c r="J600" t="n">
        <v>-4.502699709276747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-12.2748783573636</v>
      </c>
      <c r="G601" t="n">
        <v>-10.55010061919985</v>
      </c>
      <c r="H601" t="n">
        <v>-6.53750761401829</v>
      </c>
      <c r="I601" t="n">
        <v>4.344837888960229</v>
      </c>
      <c r="J601" t="n">
        <v>-5.421038664468137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8.431504815167346</v>
      </c>
      <c r="F602" t="n">
        <v>-12.70668087584447</v>
      </c>
      <c r="G602" t="n">
        <v>-11.97335935650773</v>
      </c>
      <c r="H602" t="n">
        <v>-6.756212724555422</v>
      </c>
      <c r="I602" t="n">
        <v>-2.872577278816857</v>
      </c>
      <c r="J602" t="n">
        <v>-5.677825064582365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8.390970759001991</v>
      </c>
      <c r="F603" t="n">
        <v>-15.11925447368268</v>
      </c>
      <c r="G603" t="n">
        <v>-13.10877764850859</v>
      </c>
      <c r="H603" t="n">
        <v>-8.506318519328026</v>
      </c>
      <c r="I603" t="n">
        <v>-4.305415976420102</v>
      </c>
      <c r="J603" t="n">
        <v>-8.429561795227658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-16.30867921663218</v>
      </c>
      <c r="G604" t="n">
        <v>-14.4911287437932</v>
      </c>
      <c r="H604" t="n">
        <v>-8.82166766392929</v>
      </c>
      <c r="I604" t="n">
        <v>-4.211809940512612</v>
      </c>
      <c r="J604" t="n">
        <v>-7.791581449015517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-15.09790353526524</v>
      </c>
      <c r="G605" t="n">
        <v>-15.21108341904779</v>
      </c>
      <c r="H605" t="n">
        <v>-7.021942533012693</v>
      </c>
      <c r="I605" t="n">
        <v>-3.685632434123765</v>
      </c>
      <c r="J605" t="n">
        <v>-5.665632138367549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-14.71282075410271</v>
      </c>
      <c r="G606" t="n">
        <v>-14.04593301088036</v>
      </c>
      <c r="H606" t="n">
        <v>-8.04262825386296</v>
      </c>
      <c r="I606" t="n">
        <v>-4.020051875695685</v>
      </c>
      <c r="J606" t="n">
        <v>-9.482850551505217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-12.69873315311855</v>
      </c>
      <c r="G607" t="n">
        <v>-10.75769376904566</v>
      </c>
      <c r="H607" t="n">
        <v>-6.975962814764902</v>
      </c>
      <c r="I607" t="n">
        <v>-5.410765003834184</v>
      </c>
      <c r="J607" t="n">
        <v>-9.597753879250892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7.418649033903324</v>
      </c>
      <c r="F608" t="n">
        <v>-13.83629071431937</v>
      </c>
      <c r="G608" t="n">
        <v>-12.46042933063025</v>
      </c>
      <c r="H608" t="n">
        <v>-5.457328942426853</v>
      </c>
      <c r="I608" t="n">
        <v>-6.29374746784258</v>
      </c>
      <c r="J608" t="n">
        <v>-7.397046959378429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-12.77584073465453</v>
      </c>
      <c r="G609" t="n">
        <v>-8.537155344126301</v>
      </c>
      <c r="H609" t="n">
        <v>-4.232753413056067</v>
      </c>
      <c r="I609" t="n">
        <v>-4.427964695732967</v>
      </c>
      <c r="J609" t="n">
        <v>-6.82654743990776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-11.57897348808549</v>
      </c>
      <c r="G610" t="n">
        <v>-7.772290157656824</v>
      </c>
      <c r="H610" t="n">
        <v>-4.687562581101767</v>
      </c>
      <c r="I610" t="n">
        <v>-5.257780395322831</v>
      </c>
      <c r="J610" t="n">
        <v>-6.998426395619417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17.90486243156801</v>
      </c>
      <c r="F611" t="n">
        <v>-11.23867795065546</v>
      </c>
      <c r="G611" t="n">
        <v>-6.854172837302153</v>
      </c>
      <c r="H611" t="n">
        <v>-5.148677735136687</v>
      </c>
      <c r="I611" t="n">
        <v>-3.684484400510779</v>
      </c>
      <c r="J611" t="n">
        <v>-5.216459545255181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-11.64273822860435</v>
      </c>
      <c r="G612" t="n">
        <v>-6.683322559052951</v>
      </c>
      <c r="H612" t="n">
        <v>-6.883870027581363</v>
      </c>
      <c r="I612" t="n">
        <v>-4.28464999657897</v>
      </c>
      <c r="J612" t="n">
        <v>-5.757705485891385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-11.96957906155509</v>
      </c>
      <c r="G613" t="n">
        <v>-5.799270697934256</v>
      </c>
      <c r="H613" t="n">
        <v>-9.559664336201912</v>
      </c>
      <c r="I613" t="n">
        <v>-5.100599700245256</v>
      </c>
      <c r="J613" t="n">
        <v>-7.978933438630564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-13.2055709888695</v>
      </c>
      <c r="G614" t="n">
        <v>-6.990379671558388</v>
      </c>
      <c r="H614" t="n">
        <v>-9.616904155352845</v>
      </c>
      <c r="I614" t="n">
        <v>-6.275011893550664</v>
      </c>
      <c r="J614" t="n">
        <v>-8.171667684656203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19.6352078768151</v>
      </c>
      <c r="F615" t="n">
        <v>-13.58552443785246</v>
      </c>
      <c r="G615" t="n">
        <v>-5.786332306894549</v>
      </c>
      <c r="H615" t="n">
        <v>-7.265921411645026</v>
      </c>
      <c r="I615" t="n">
        <v>-5.386688290362429</v>
      </c>
      <c r="J615" t="n">
        <v>-7.7013614663349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-14.77145461358202</v>
      </c>
      <c r="G616" t="n">
        <v>-4.826082428399059</v>
      </c>
      <c r="H616" t="n">
        <v>-6.890609126390801</v>
      </c>
      <c r="I616" t="n">
        <v>-7.465991925509464</v>
      </c>
      <c r="J616" t="n">
        <v>-7.441869309528848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-16.10635772021054</v>
      </c>
      <c r="G617" t="n">
        <v>-5.350765755729403</v>
      </c>
      <c r="H617" t="n">
        <v>-5.875819038288254</v>
      </c>
      <c r="I617" t="n">
        <v>-6.756119718304188</v>
      </c>
      <c r="J617" t="n">
        <v>-8.072029120392987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21.04609761683525</v>
      </c>
      <c r="F618" t="n">
        <v>-15.89611923018912</v>
      </c>
      <c r="G618" t="n">
        <v>-8.014708534996029</v>
      </c>
      <c r="H618" t="n">
        <v>-5.732323206031475</v>
      </c>
      <c r="I618" t="n">
        <v>-7.505205330990783</v>
      </c>
      <c r="J618" t="n">
        <v>-7.443998814696585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20.44612697772579</v>
      </c>
      <c r="F619" t="n">
        <v>-16.96492098979263</v>
      </c>
      <c r="G619" t="n">
        <v>-7.34568333253296</v>
      </c>
      <c r="H619" t="n">
        <v>-8.118694071788502</v>
      </c>
      <c r="I619" t="n">
        <v>-11.17869338694955</v>
      </c>
      <c r="J619" t="n">
        <v>-8.765850500374972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-17.93570617034619</v>
      </c>
      <c r="G620" t="n">
        <v>-7.71562040396031</v>
      </c>
      <c r="H620" t="n">
        <v>-7.208190766981259</v>
      </c>
      <c r="I620" t="n">
        <v>-14.89805638044456</v>
      </c>
      <c r="J620" t="n">
        <v>-8.97926749772745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-17.39471557637678</v>
      </c>
      <c r="G621" t="n">
        <v>-8.909499282195698</v>
      </c>
      <c r="H621" t="n">
        <v>-7.272367767583299</v>
      </c>
      <c r="I621" t="n">
        <v>-13.54077278498335</v>
      </c>
      <c r="J621" t="n">
        <v>-9.552339025637991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-16.31832352842553</v>
      </c>
      <c r="G622" t="n">
        <v>-8.243496551121087</v>
      </c>
      <c r="H622" t="n">
        <v>-8.356762056311396</v>
      </c>
      <c r="I622" t="n">
        <v>-13.9380331798844</v>
      </c>
      <c r="J622" t="n">
        <v>-10.87789101583554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-17.87463966168266</v>
      </c>
      <c r="G623" t="n">
        <v>-9.197336086545816</v>
      </c>
      <c r="H623" t="n">
        <v>-7.189808207997183</v>
      </c>
      <c r="I623" t="n">
        <v>-16.08521943949856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-17.3552247745679</v>
      </c>
      <c r="G624" t="n">
        <v>-9.626433760242403</v>
      </c>
      <c r="H624" t="n">
        <v>-7.147921594252038</v>
      </c>
      <c r="I624" t="n">
        <v>-16.37760275223778</v>
      </c>
      <c r="J624" t="n">
        <v>-10.5489279651108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-17.05749668373821</v>
      </c>
      <c r="G625" t="n">
        <v>-11.57335647504883</v>
      </c>
      <c r="H625" t="n">
        <v>-9.34019490934671</v>
      </c>
      <c r="I625" t="n">
        <v>-19.57402191837872</v>
      </c>
      <c r="J625" t="n">
        <v>-11.4813234574752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-19.78930733545831</v>
      </c>
      <c r="G626" t="n">
        <v>-11.52043500961404</v>
      </c>
      <c r="H626" t="n">
        <v>-8.248816750834532</v>
      </c>
      <c r="I626" t="n">
        <v>-20.02589565926121</v>
      </c>
      <c r="J626" t="n">
        <v>-10.25826526829385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-18.1625011984592</v>
      </c>
      <c r="G627" t="n">
        <v>-10.39443599589437</v>
      </c>
      <c r="H627" t="n">
        <v>-7.782378880134977</v>
      </c>
      <c r="I627" t="n">
        <v>-21.77296661415514</v>
      </c>
      <c r="J627" t="n">
        <v>-9.700135339874748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-14.91038924752719</v>
      </c>
      <c r="G628" t="n">
        <v>-7.940047595096711</v>
      </c>
      <c r="H628" t="n">
        <v>-3.852900980915097</v>
      </c>
      <c r="I628" t="n">
        <v>-19.10732433570636</v>
      </c>
      <c r="J628" t="n">
        <v>-6.788480128634133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-16.58970145163722</v>
      </c>
      <c r="G629" t="n">
        <v>-10.08978176617001</v>
      </c>
      <c r="H629" t="n">
        <v>-7.266653682960067</v>
      </c>
      <c r="I629" t="n">
        <v>-19.63362561487025</v>
      </c>
      <c r="J629" t="n">
        <v>-8.519742357921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-16.90682612625785</v>
      </c>
      <c r="G630" t="n">
        <v>-11.37378780561177</v>
      </c>
      <c r="H630" t="n">
        <v>-10.95995486690203</v>
      </c>
      <c r="I630" t="n">
        <v>-19.45424269204984</v>
      </c>
      <c r="J630" t="n">
        <v>-9.57359083511944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-18.57833379245515</v>
      </c>
      <c r="G631" t="n">
        <v>-12.57774713009413</v>
      </c>
      <c r="H631" t="n">
        <v>-13.32701719451345</v>
      </c>
      <c r="I631" t="n">
        <v>-20.90431370294547</v>
      </c>
      <c r="J631" t="n">
        <v>-10.41278113680177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-17.47117698222306</v>
      </c>
      <c r="G632" t="n">
        <v>-16.34717551606539</v>
      </c>
      <c r="H632" t="n">
        <v>-12.79754640510127</v>
      </c>
      <c r="I632" t="n">
        <v>-24.28663272735819</v>
      </c>
      <c r="J632" t="n">
        <v>-10.6539912534012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-20.8184071216866</v>
      </c>
      <c r="G633" t="n">
        <v>-15.58200399035323</v>
      </c>
      <c r="H633" t="n">
        <v>-12.6275905231241</v>
      </c>
      <c r="I633" t="n">
        <v>-23.21016314365652</v>
      </c>
      <c r="J633" t="n">
        <v>-13.13455878713579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-21.91060325761897</v>
      </c>
      <c r="G634" t="n">
        <v>-19.27490947810818</v>
      </c>
      <c r="H634" t="n">
        <v>-13.27576493574282</v>
      </c>
      <c r="I634" t="n">
        <v>-23.76626038921005</v>
      </c>
      <c r="J634" t="n">
        <v>-12.04557123136587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-23.78095153900657</v>
      </c>
      <c r="G635" t="n">
        <v>-22.91336367946979</v>
      </c>
      <c r="H635" t="n">
        <v>-16.89814098821342</v>
      </c>
      <c r="I635" t="n">
        <v>-24.87228269197673</v>
      </c>
      <c r="J635" t="n">
        <v>-13.8448454945551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-23.74923554409275</v>
      </c>
      <c r="G636" t="n">
        <v>-21.62712501462567</v>
      </c>
      <c r="H636" t="n">
        <v>-18.43575362503155</v>
      </c>
      <c r="I636" t="n">
        <v>-26.00690165899392</v>
      </c>
      <c r="J636" t="n">
        <v>-14.42963553150535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-25.37337072659608</v>
      </c>
      <c r="G637" t="n">
        <v>-21.39875775285709</v>
      </c>
      <c r="H637" t="n">
        <v>-19.48460573097226</v>
      </c>
      <c r="I637" t="n">
        <v>-27.74942943005122</v>
      </c>
      <c r="J637" t="n">
        <v>-18.04534833524801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-22.52517652753695</v>
      </c>
      <c r="G638" t="n">
        <v>-19.75293817130807</v>
      </c>
      <c r="H638" t="n">
        <v>-19.1304612642285</v>
      </c>
      <c r="I638" t="n">
        <v>-25.42602152051379</v>
      </c>
      <c r="J638" t="n">
        <v>-17.7399740207768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-19.24490293916475</v>
      </c>
      <c r="G639" t="n">
        <v>-16.95292306558391</v>
      </c>
      <c r="H639" t="n">
        <v>-18.44944566290636</v>
      </c>
      <c r="I639" t="n">
        <v>-20.60042187694119</v>
      </c>
      <c r="J639" t="n">
        <v>-13.806120033347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-18.04870808004645</v>
      </c>
      <c r="G640" t="n">
        <v>-14.41421324486584</v>
      </c>
      <c r="H640" t="n">
        <v>-17.5619918642927</v>
      </c>
      <c r="I640" t="n">
        <v>-19.69252143845567</v>
      </c>
      <c r="J640" t="n">
        <v>-13.50013816327264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-22.39928845279161</v>
      </c>
      <c r="G641" t="n">
        <v>-16.1135337175637</v>
      </c>
      <c r="H641" t="n">
        <v>-18.12199740647641</v>
      </c>
      <c r="I641" t="n">
        <v>-25.19302885015453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-20.61879795019641</v>
      </c>
      <c r="G642" t="n">
        <v>-14.38871396578081</v>
      </c>
      <c r="H642" t="n">
        <v>-15.412452733643</v>
      </c>
      <c r="I642" t="n">
        <v>-23.14487323320633</v>
      </c>
      <c r="J642" t="n">
        <v>-14.0401819264515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-21.41757486039007</v>
      </c>
      <c r="G643" t="n">
        <v>-13.9444476532684</v>
      </c>
      <c r="H643" t="n">
        <v>-16.05713174658882</v>
      </c>
      <c r="I643" t="n">
        <v>-24.42382394510857</v>
      </c>
      <c r="J643" t="n">
        <v>-13.81076931948475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-20.87975960650126</v>
      </c>
      <c r="G644" t="n">
        <v>-15.369125107222</v>
      </c>
      <c r="H644" t="n">
        <v>-14.15668302861222</v>
      </c>
      <c r="I644" t="n">
        <v>-26.8951543933333</v>
      </c>
      <c r="J644" t="n">
        <v>-12.43379996076038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-19.85381194677623</v>
      </c>
      <c r="G645" t="n">
        <v>-12.65812732837287</v>
      </c>
      <c r="H645" t="n">
        <v>-13.99377076489358</v>
      </c>
      <c r="I645" t="n">
        <v>-25.33744958955091</v>
      </c>
      <c r="J645" t="n">
        <v>-10.83560611585114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-17.66972317397702</v>
      </c>
      <c r="G646" t="n">
        <v>-11.39473773640003</v>
      </c>
      <c r="H646" t="n">
        <v>-14.28214560886579</v>
      </c>
      <c r="I646" t="n">
        <v>-23.64471509981404</v>
      </c>
      <c r="J646" t="n">
        <v>-10.25599237050668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-19.83008006485151</v>
      </c>
      <c r="G647" t="n">
        <v>-13.56108243894977</v>
      </c>
      <c r="H647" t="n">
        <v>-12.87776557465228</v>
      </c>
      <c r="I647" t="n">
        <v>-23.98381938851478</v>
      </c>
      <c r="J647" t="n">
        <v>-12.21485102644226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-21.61004868604957</v>
      </c>
      <c r="G648" t="n">
        <v>-15.04002839669558</v>
      </c>
      <c r="H648" t="n">
        <v>-14.7741980752899</v>
      </c>
      <c r="I648" t="n">
        <v>-25.16300886591689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-22.76176109967658</v>
      </c>
      <c r="G649" t="n">
        <v>-16.98444793129581</v>
      </c>
      <c r="H649" t="n">
        <v>-15.88430835195345</v>
      </c>
      <c r="I649" t="n">
        <v>-24.62213266191271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-22.73629074165102</v>
      </c>
      <c r="G650" t="n">
        <v>-17.7710632124098</v>
      </c>
      <c r="H650" t="n">
        <v>-16.22891011430543</v>
      </c>
      <c r="I650" t="n">
        <v>-23.91906037179135</v>
      </c>
      <c r="J650" t="n">
        <v>-13.00748342732014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-23.79169208453554</v>
      </c>
      <c r="G651" t="n">
        <v>-18.31159115248875</v>
      </c>
      <c r="H651" t="n">
        <v>-16.23483808318509</v>
      </c>
      <c r="I651" t="n">
        <v>-23.96762828335547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-24.8344636332442</v>
      </c>
      <c r="G652" t="n">
        <v>-18.27753161292671</v>
      </c>
      <c r="H652" t="n">
        <v>-16.54853645077081</v>
      </c>
      <c r="I652" t="n">
        <v>-23.52641604065208</v>
      </c>
      <c r="J652" t="n">
        <v>-15.87718401448372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-24.62913964749949</v>
      </c>
      <c r="G653" t="n">
        <v>-19.53438632934659</v>
      </c>
      <c r="H653" t="n">
        <v>-19.93790160482121</v>
      </c>
      <c r="I653" t="n">
        <v>-25.51208437050327</v>
      </c>
      <c r="J653" t="n">
        <v>-16.13083692721957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-23.04761962909744</v>
      </c>
      <c r="G654" t="n">
        <v>-17.70317162825131</v>
      </c>
      <c r="H654" t="n">
        <v>-18.14188660448013</v>
      </c>
      <c r="I654" t="n">
        <v>-24.14666274258083</v>
      </c>
      <c r="J654" t="n">
        <v>-13.9918147624944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-21.85700433711639</v>
      </c>
      <c r="G655" t="n">
        <v>-17.90470891151029</v>
      </c>
      <c r="H655" t="n">
        <v>-16.63360696505504</v>
      </c>
      <c r="I655" t="n">
        <v>-23.65824092680426</v>
      </c>
      <c r="J655" t="n">
        <v>-11.64943866507599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-20.04510417002999</v>
      </c>
      <c r="G656" t="n">
        <v>-18.83658834037663</v>
      </c>
      <c r="H656" t="n">
        <v>-17.31360542800405</v>
      </c>
      <c r="I656" t="n">
        <v>-24.20831001155804</v>
      </c>
      <c r="J656" t="n">
        <v>-11.5455989836542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-19.30899803485664</v>
      </c>
      <c r="G657" t="n">
        <v>-19.36382480886056</v>
      </c>
      <c r="H657" t="n">
        <v>-18.77441317737286</v>
      </c>
      <c r="I657" t="n">
        <v>-25.1387704953504</v>
      </c>
      <c r="J657" t="n">
        <v>-13.91872506768031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-18.42450559330801</v>
      </c>
      <c r="G658" t="n">
        <v>-20.17502282860541</v>
      </c>
      <c r="H658" t="n">
        <v>-17.88337537494083</v>
      </c>
      <c r="I658" t="n">
        <v>-24.60657078455688</v>
      </c>
      <c r="J658" t="n">
        <v>-12.35372813511227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-19.39449384245924</v>
      </c>
      <c r="G659" t="n">
        <v>-18.27160003697922</v>
      </c>
      <c r="H659" t="n">
        <v>-17.66004795177962</v>
      </c>
      <c r="I659" t="n">
        <v>-24.19221220895055</v>
      </c>
      <c r="J659" t="n">
        <v>-12.90335797731029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-16.64845305941338</v>
      </c>
      <c r="G660" t="n">
        <v>-18.66399658346053</v>
      </c>
      <c r="H660" t="n">
        <v>-18.05320739952276</v>
      </c>
      <c r="I660" t="n">
        <v>-22.71240280904214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-14.6731561856989</v>
      </c>
      <c r="G661" t="n">
        <v>-20.48448735309239</v>
      </c>
      <c r="H661" t="n">
        <v>-17.28354428545576</v>
      </c>
      <c r="I661" t="n">
        <v>-21.82951610499072</v>
      </c>
      <c r="J661" t="n">
        <v>-11.96272426184436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-16.75510757266953</v>
      </c>
      <c r="H662" t="n">
        <v>-14.11216069698943</v>
      </c>
      <c r="I662" t="n">
        <v>-20.4842251059157</v>
      </c>
      <c r="J662" t="n">
        <v>-10.37248796994977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-11.91545789466749</v>
      </c>
      <c r="G663" t="n">
        <v>-16.90701457926875</v>
      </c>
      <c r="H663" t="n">
        <v>-12.85085707462293</v>
      </c>
      <c r="I663" t="n">
        <v>-18.02977456132514</v>
      </c>
      <c r="J663" t="n">
        <v>-9.764842531969043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-13.02008246694213</v>
      </c>
      <c r="G664" t="n">
        <v>-16.20331225279959</v>
      </c>
      <c r="H664" t="n">
        <v>-14.4243315857843</v>
      </c>
      <c r="I664" t="n">
        <v>-17.4664860634533</v>
      </c>
      <c r="J664" t="n">
        <v>-11.70891608646603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-11.50024758003721</v>
      </c>
      <c r="G665" t="n">
        <v>-12.73919343819369</v>
      </c>
      <c r="H665" t="n">
        <v>-11.92549711749018</v>
      </c>
      <c r="I665" t="n">
        <v>-13.44487930669518</v>
      </c>
      <c r="J665" t="n">
        <v>-10.80760916128556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-12.72695151245511</v>
      </c>
      <c r="G666" t="n">
        <v>-13.94592128351641</v>
      </c>
      <c r="H666" t="n">
        <v>-14.89070416414557</v>
      </c>
      <c r="I666" t="n">
        <v>-15.38104328211948</v>
      </c>
      <c r="J666" t="n">
        <v>-12.49195147075524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-13.22242953032976</v>
      </c>
      <c r="G667" t="n">
        <v>-13.19738972810583</v>
      </c>
      <c r="H667" t="n">
        <v>-14.01884168589634</v>
      </c>
      <c r="I667" t="n">
        <v>-15.09112545370456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-13.4540660327479</v>
      </c>
      <c r="G668" t="n">
        <v>-11.70255490804444</v>
      </c>
      <c r="H668" t="n">
        <v>-15.62403308846441</v>
      </c>
      <c r="I668" t="n">
        <v>-15.00088865806861</v>
      </c>
      <c r="J668" t="n">
        <v>-12.79435350008146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-12.56821650011616</v>
      </c>
      <c r="G669" t="n">
        <v>-11.1440028094052</v>
      </c>
      <c r="H669" t="n">
        <v>-16.54263947901254</v>
      </c>
      <c r="I669" t="n">
        <v>-15.34302983614825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1.755981318147093</v>
      </c>
      <c r="F670" t="n">
        <v>-12.46132030365137</v>
      </c>
      <c r="G670" t="n">
        <v>-10.09377475039133</v>
      </c>
      <c r="H670" t="n">
        <v>-15.16957512845403</v>
      </c>
      <c r="I670" t="n">
        <v>-14.3970659366808</v>
      </c>
      <c r="J670" t="n">
        <v>-11.02400477727899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-11.05713334295996</v>
      </c>
      <c r="G671" t="n">
        <v>-9.146107075138376</v>
      </c>
      <c r="H671" t="n">
        <v>-16.01914639977379</v>
      </c>
      <c r="I671" t="n">
        <v>-12.16663538454875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-13.48943243700834</v>
      </c>
      <c r="G672" t="n">
        <v>-10.57566980057621</v>
      </c>
      <c r="H672" t="n">
        <v>-17.73452393519582</v>
      </c>
      <c r="I672" t="n">
        <v>-12.05146937858544</v>
      </c>
      <c r="J672" t="n">
        <v>-14.00381686302286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-15.88122122218026</v>
      </c>
      <c r="G673" t="n">
        <v>-12.69791703334983</v>
      </c>
      <c r="H673" t="n">
        <v>-19.20125454121374</v>
      </c>
      <c r="I673" t="n">
        <v>-15.3767188516359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-16.68077867517471</v>
      </c>
      <c r="G674" t="n">
        <v>-10.21237961456371</v>
      </c>
      <c r="H674" t="n">
        <v>-18.42432788064491</v>
      </c>
      <c r="I674" t="n">
        <v>-15.81957538528831</v>
      </c>
      <c r="J674" t="n">
        <v>-17.38279993654765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-16.49232557201397</v>
      </c>
      <c r="G675" t="n">
        <v>-9.886604662240062</v>
      </c>
      <c r="H675" t="n">
        <v>-20.03821507408358</v>
      </c>
      <c r="I675" t="n">
        <v>-15.7770004380447</v>
      </c>
      <c r="J675" t="n">
        <v>-20.5936142316778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-17.00813677388201</v>
      </c>
      <c r="G676" t="n">
        <v>-10.75008707106724</v>
      </c>
      <c r="H676" t="n">
        <v>-19.80937617802805</v>
      </c>
      <c r="I676" t="n">
        <v>-13.51878062344056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-19.62361478631792</v>
      </c>
      <c r="G677" t="n">
        <v>-14.64721535574906</v>
      </c>
      <c r="H677" t="n">
        <v>-19.82125519057376</v>
      </c>
      <c r="I677" t="n">
        <v>-13.88164784563345</v>
      </c>
      <c r="J677" t="n">
        <v>-15.7147741908382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-18.99375490814171</v>
      </c>
      <c r="G678" t="n">
        <v>-12.18994134263036</v>
      </c>
      <c r="H678" t="n">
        <v>-21.63119252178736</v>
      </c>
      <c r="I678" t="n">
        <v>-13.22086819298198</v>
      </c>
      <c r="J678" t="n">
        <v>-16.19821074655239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-18.13504457876748</v>
      </c>
      <c r="G679" t="n">
        <v>-11.92356925419127</v>
      </c>
      <c r="H679" t="n">
        <v>-21.33519275051979</v>
      </c>
      <c r="I679" t="n">
        <v>-11.73575682508952</v>
      </c>
      <c r="J679" t="n">
        <v>-15.0915017061053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-17.69287314342582</v>
      </c>
      <c r="G680" t="n">
        <v>-8.426801809785511</v>
      </c>
      <c r="H680" t="n">
        <v>-21.46505770343322</v>
      </c>
      <c r="I680" t="n">
        <v>-13.02841187093123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-16.56829130880188</v>
      </c>
      <c r="G681" t="n">
        <v>-5.953935750019291</v>
      </c>
      <c r="H681" t="n">
        <v>-20.08325091775895</v>
      </c>
      <c r="I681" t="n">
        <v>-13.40891613216874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-13.40059411652875</v>
      </c>
      <c r="G682" t="n">
        <v>-3.254243517610855</v>
      </c>
      <c r="H682" t="n">
        <v>-16.24862185896475</v>
      </c>
      <c r="I682" t="n">
        <v>-10.60324920694159</v>
      </c>
      <c r="J682" t="n">
        <v>-9.404608651066116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-16.05678560276536</v>
      </c>
      <c r="G683" t="n">
        <v>-3.422484039041462</v>
      </c>
      <c r="H683" t="n">
        <v>-16.85624340238868</v>
      </c>
      <c r="I683" t="n">
        <v>-12.62721312999172</v>
      </c>
      <c r="J683" t="n">
        <v>-9.851263049418357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-15.34543659525998</v>
      </c>
      <c r="G684" t="n">
        <v>-5.234983719326769</v>
      </c>
      <c r="H684" t="n">
        <v>-17.5956326749007</v>
      </c>
      <c r="I684" t="n">
        <v>-10.90963436863245</v>
      </c>
      <c r="J684" t="n">
        <v>-10.14011888062551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-14.81327531909768</v>
      </c>
      <c r="G685" t="n">
        <v>-4.486318033029468</v>
      </c>
      <c r="H685" t="n">
        <v>-17.79412545444755</v>
      </c>
      <c r="I685" t="n">
        <v>-9.884513804202943</v>
      </c>
      <c r="J685" t="n">
        <v>-10.31291686948829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-14.91603577812821</v>
      </c>
      <c r="G686" t="n">
        <v>-3.772898873311648</v>
      </c>
      <c r="H686" t="n">
        <v>-17.20975167767437</v>
      </c>
      <c r="I686" t="n">
        <v>-10.82883214500423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-15.5689548732705</v>
      </c>
      <c r="G687" t="n">
        <v>-5.591308486512236</v>
      </c>
      <c r="H687" t="n">
        <v>-17.72044983303999</v>
      </c>
      <c r="I687" t="n">
        <v>-9.187792969751074</v>
      </c>
      <c r="J687" t="n">
        <v>-9.697023169891416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-14.51761026582938</v>
      </c>
      <c r="G688" t="n">
        <v>-6.402413187729616</v>
      </c>
      <c r="H688" t="n">
        <v>-17.89738645528784</v>
      </c>
      <c r="I688" t="n">
        <v>-7.902751132279173</v>
      </c>
      <c r="J688" t="n">
        <v>-9.948632486605502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-14.63263390511854</v>
      </c>
      <c r="G689" t="n">
        <v>-6.488228799269002</v>
      </c>
      <c r="H689" t="n">
        <v>-17.43054734700605</v>
      </c>
      <c r="I689" t="n">
        <v>-8.679519896385624</v>
      </c>
      <c r="J689" t="n">
        <v>-9.093296877207946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-6.642500335967283</v>
      </c>
      <c r="H690" t="n">
        <v>-15.98642953317225</v>
      </c>
      <c r="I690" t="n">
        <v>-5.884276620388407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-13.36836435877611</v>
      </c>
      <c r="G691" t="n">
        <v>-7.09215957785908</v>
      </c>
      <c r="H691" t="n">
        <v>-18.14503172892517</v>
      </c>
      <c r="I691" t="n">
        <v>-5.466469706395816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-11.5639688051781</v>
      </c>
      <c r="G692" t="n">
        <v>-0.9757584231883332</v>
      </c>
      <c r="H692" t="n">
        <v>-17.63650179337316</v>
      </c>
      <c r="I692" t="n">
        <v>-3.818413868876158</v>
      </c>
      <c r="J692" t="n">
        <v>-9.415139059451583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-9.569042750105005</v>
      </c>
      <c r="G693" t="n">
        <v>1.643754512818529</v>
      </c>
      <c r="H693" t="n">
        <v>-16.4445535496618</v>
      </c>
      <c r="I693" t="n">
        <v>-2.817333937676825</v>
      </c>
      <c r="J693" t="n">
        <v>-7.951673322776176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-12.81131422987012</v>
      </c>
      <c r="G694" t="n">
        <v>8.943563490402529</v>
      </c>
      <c r="H694" t="n">
        <v>-12.82526834584474</v>
      </c>
      <c r="I694" t="n">
        <v>-0.8573787027434387</v>
      </c>
      <c r="J694" t="n">
        <v>-3.943306724931395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-12.09437686116547</v>
      </c>
      <c r="G695" t="n">
        <v>8.988970891403781</v>
      </c>
      <c r="H695" t="n">
        <v>-14.17154649274119</v>
      </c>
      <c r="I695" t="n">
        <v>-0.6459454884078397</v>
      </c>
      <c r="J695" t="n">
        <v>-5.863812546627967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-8.792554040932155</v>
      </c>
      <c r="G696" t="n">
        <v>15.84244400514223</v>
      </c>
      <c r="H696" t="n">
        <v>-13.47997764818001</v>
      </c>
      <c r="I696" t="n">
        <v>1.588397300041655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-4.800325854547727</v>
      </c>
      <c r="G697" t="n">
        <v>16.5546708978991</v>
      </c>
      <c r="H697" t="n">
        <v>-14.99483334764099</v>
      </c>
      <c r="I697" t="n">
        <v>2.727939171698024</v>
      </c>
      <c r="J697" t="n">
        <v>-6.745739603800304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-5.820705404723636</v>
      </c>
      <c r="G698" t="n">
        <v>19.97749711880434</v>
      </c>
      <c r="H698" t="n">
        <v>-17.83957205255074</v>
      </c>
      <c r="I698" t="n">
        <v>0.02713336046669124</v>
      </c>
      <c r="J698" t="n">
        <v>-10.27797720971857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22.3483448946572</v>
      </c>
      <c r="F699" t="n">
        <v>-7.664347082835499</v>
      </c>
      <c r="G699" t="n">
        <v>19.95294370815255</v>
      </c>
      <c r="H699" t="n">
        <v>-18.09588224924613</v>
      </c>
      <c r="I699" t="n">
        <v>0.9665743674458493</v>
      </c>
      <c r="J699" t="n">
        <v>-12.55057448864337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-7.555982549920892</v>
      </c>
      <c r="G700" t="n">
        <v>21.17488843428197</v>
      </c>
      <c r="H700" t="n">
        <v>-17.9739339271726</v>
      </c>
      <c r="I700" t="n">
        <v>-0.4642777439864854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-6.674183979302728</v>
      </c>
      <c r="G701" t="n">
        <v>19.35621839980537</v>
      </c>
      <c r="H701" t="n">
        <v>-18.77426186979643</v>
      </c>
      <c r="I701" t="n">
        <v>-2.824664527803544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-4.026438473445781</v>
      </c>
      <c r="G702" t="n">
        <v>26.80529190683527</v>
      </c>
      <c r="H702" t="n">
        <v>-16.36014561868643</v>
      </c>
      <c r="I702" t="n">
        <v>-1.234177219216537</v>
      </c>
      <c r="J702" t="n">
        <v>-11.08098534499301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28.8261629508213</v>
      </c>
      <c r="F703" t="n">
        <v>-4.736467113917597</v>
      </c>
      <c r="G703" t="n">
        <v>25.01955596363046</v>
      </c>
      <c r="H703" t="n">
        <v>-16.67890702153616</v>
      </c>
      <c r="I703" t="n">
        <v>-0.2814090093931965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-5.744892575503091</v>
      </c>
      <c r="G704" t="n">
        <v>21.8316851799681</v>
      </c>
      <c r="H704" t="n">
        <v>-17.91096826290383</v>
      </c>
      <c r="I704" t="n">
        <v>-2.064186873732565</v>
      </c>
      <c r="J704" t="n">
        <v>-11.20858921803973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-4.724163683670913</v>
      </c>
      <c r="G705" t="n">
        <v>21.3700103256238</v>
      </c>
      <c r="H705" t="n">
        <v>-16.49280933119621</v>
      </c>
      <c r="I705" t="n">
        <v>0.4734955826024123</v>
      </c>
      <c r="J705" t="n">
        <v>-9.148360031342605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-1.957750644146794</v>
      </c>
      <c r="G706" t="n">
        <v>26.02628726043199</v>
      </c>
      <c r="H706" t="n">
        <v>-14.74949232776397</v>
      </c>
      <c r="I706" t="n">
        <v>1.672052153775905</v>
      </c>
      <c r="J706" t="n">
        <v>-9.350757856194768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-2.367997325106397</v>
      </c>
      <c r="G707" t="n">
        <v>25.72774016446679</v>
      </c>
      <c r="H707" t="n">
        <v>-14.09958741511236</v>
      </c>
      <c r="I707" t="n">
        <v>3.447328626647916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-1.868094188722791</v>
      </c>
      <c r="G708" t="n">
        <v>24.64392956528836</v>
      </c>
      <c r="H708" t="n">
        <v>-11.83204937992757</v>
      </c>
      <c r="I708" t="n">
        <v>4.611482072037631</v>
      </c>
      <c r="J708" t="n">
        <v>-10.64302934051626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0.01432745113725264</v>
      </c>
      <c r="G709" t="n">
        <v>26.7370323815382</v>
      </c>
      <c r="H709" t="n">
        <v>-12.0748104369735</v>
      </c>
      <c r="I709" t="n">
        <v>5.69786727133812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29.17592626669494</v>
      </c>
      <c r="F710" t="n">
        <v>-1.06063507613906</v>
      </c>
      <c r="G710" t="n">
        <v>26.87033406514676</v>
      </c>
      <c r="H710" t="n">
        <v>-9.972062026327567</v>
      </c>
      <c r="I710" t="n">
        <v>5.963388358586941</v>
      </c>
      <c r="J710" t="n">
        <v>-8.104536712437104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-3.387532347800459</v>
      </c>
      <c r="G711" t="n">
        <v>26.19246056049296</v>
      </c>
      <c r="H711" t="n">
        <v>-9.444038569102043</v>
      </c>
      <c r="I711" t="n">
        <v>5.511598717499</v>
      </c>
      <c r="J711" t="n">
        <v>-8.685770925453806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-3.779786705653476</v>
      </c>
      <c r="G712" t="n">
        <v>25.95445839933934</v>
      </c>
      <c r="H712" t="n">
        <v>-9.374043925728405</v>
      </c>
      <c r="I712" t="n">
        <v>3.916918381839563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-0.3712032593571335</v>
      </c>
      <c r="G713" t="n">
        <v>29.42574144033325</v>
      </c>
      <c r="H713" t="n">
        <v>-5.997650351815597</v>
      </c>
      <c r="I713" t="n">
        <v>7.446779559540895</v>
      </c>
      <c r="J713" t="n">
        <v>-12.80418385769977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-2.126989462643625</v>
      </c>
      <c r="G714" t="n">
        <v>26.20004215875085</v>
      </c>
      <c r="H714" t="n">
        <v>-8.038666457233401</v>
      </c>
      <c r="I714" t="n">
        <v>4.355014371085253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-3.412005143229291</v>
      </c>
      <c r="G715" t="n">
        <v>21.15054320556962</v>
      </c>
      <c r="H715" t="n">
        <v>-9.025858633557093</v>
      </c>
      <c r="I715" t="n">
        <v>-0.9274314276750961</v>
      </c>
      <c r="J715" t="n">
        <v>-18.62815281902577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21.56520336404522</v>
      </c>
      <c r="H716" t="n">
        <v>-7.14335753182449</v>
      </c>
      <c r="I716" t="n">
        <v>1.147591228011069</v>
      </c>
      <c r="J716" t="n">
        <v>-17.77091899588441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29.17838296993445</v>
      </c>
      <c r="F717" t="n">
        <v>-2.623030244521485</v>
      </c>
      <c r="G717" t="n">
        <v>19.31803420858347</v>
      </c>
      <c r="H717" t="n">
        <v>-8.649872569821348</v>
      </c>
      <c r="I717" t="n">
        <v>0.5948640805348848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30.16124609950044</v>
      </c>
      <c r="F718" t="n">
        <v>-3.120953165509299</v>
      </c>
      <c r="G718" t="n">
        <v>21.71350757036561</v>
      </c>
      <c r="H718" t="n">
        <v>-8.422735495072297</v>
      </c>
      <c r="I718" t="n">
        <v>-0.0335503699098072</v>
      </c>
      <c r="J718" t="n">
        <v>-16.87328756635043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-2.421903895591304</v>
      </c>
      <c r="G719" t="n">
        <v>19.94601303875811</v>
      </c>
      <c r="H719" t="n">
        <v>-8.825662894733121</v>
      </c>
      <c r="I719" t="n">
        <v>-0.8816880867625221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-3.419526919159166</v>
      </c>
      <c r="G720" t="n">
        <v>21.46797110482579</v>
      </c>
      <c r="H720" t="n">
        <v>-7.338160911369485</v>
      </c>
      <c r="I720" t="n">
        <v>-1.616637452947489</v>
      </c>
      <c r="J720" t="n">
        <v>-14.97725409029209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-4.171326574824674</v>
      </c>
      <c r="G721" t="n">
        <v>18.70611578244652</v>
      </c>
      <c r="H721" t="n">
        <v>-10.73247127210331</v>
      </c>
      <c r="I721" t="n">
        <v>-4.501701851407858</v>
      </c>
      <c r="J721" t="n">
        <v>-16.88319588122731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-2.403266822594285</v>
      </c>
      <c r="G722" t="n">
        <v>19.07374987368964</v>
      </c>
      <c r="H722" t="n">
        <v>-11.90533707153418</v>
      </c>
      <c r="I722" t="n">
        <v>-3.365444345931912</v>
      </c>
      <c r="J722" t="n">
        <v>-15.91356195519834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-2.094137029268717</v>
      </c>
      <c r="G723" t="n">
        <v>19.4763775926591</v>
      </c>
      <c r="H723" t="n">
        <v>-10.55954362525865</v>
      </c>
      <c r="I723" t="n">
        <v>-3.808434803809591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16.40556320289435</v>
      </c>
      <c r="H724" t="n">
        <v>-10.36639975088206</v>
      </c>
      <c r="I724" t="n">
        <v>-3.701500695541926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-0.7428816350855794</v>
      </c>
      <c r="G725" t="n">
        <v>17.4811178578727</v>
      </c>
      <c r="H725" t="n">
        <v>-9.771153994478144</v>
      </c>
      <c r="I725" t="n">
        <v>-3.431986362083128</v>
      </c>
      <c r="J725" t="n">
        <v>-17.2466033849157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27.77313968564297</v>
      </c>
      <c r="F726" t="n">
        <v>-0.4700958543404354</v>
      </c>
      <c r="G726" t="n">
        <v>19.96408638524538</v>
      </c>
      <c r="H726" t="n">
        <v>-9.905974446216115</v>
      </c>
      <c r="I726" t="n">
        <v>-3.771884281845672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-1.895056860026545</v>
      </c>
      <c r="G727" t="n">
        <v>19.67938060092953</v>
      </c>
      <c r="H727" t="n">
        <v>-9.834881722765632</v>
      </c>
      <c r="I727" t="n">
        <v>-4.944739147021693</v>
      </c>
      <c r="J727" t="n">
        <v>-17.88010399717886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0.8127967621488041</v>
      </c>
      <c r="G728" t="n">
        <v>21.42918300776437</v>
      </c>
      <c r="H728" t="n">
        <v>-7.252498668618013</v>
      </c>
      <c r="I728" t="n">
        <v>-3.701219295902547</v>
      </c>
      <c r="J728" t="n">
        <v>-18.05631938435982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0.6616424922138098</v>
      </c>
      <c r="G729" t="n">
        <v>18.0763494050256</v>
      </c>
      <c r="H729" t="n">
        <v>-8.445503041630442</v>
      </c>
      <c r="I729" t="n">
        <v>-4.152918855732867</v>
      </c>
      <c r="J729" t="n">
        <v>-20.17249678790912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0.7031991342640653</v>
      </c>
      <c r="G730" t="n">
        <v>19.59229620198943</v>
      </c>
      <c r="H730" t="n">
        <v>-6.935621713778961</v>
      </c>
      <c r="I730" t="n">
        <v>-2.849062162658877</v>
      </c>
      <c r="J730" t="n">
        <v>-18.75029462411508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2.763239138484108</v>
      </c>
      <c r="G731" t="n">
        <v>22.80818505450477</v>
      </c>
      <c r="H731" t="n">
        <v>-5.673827912532204</v>
      </c>
      <c r="I731" t="n">
        <v>-0.573537804230817</v>
      </c>
      <c r="J731" t="n">
        <v>-16.98365680177282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25.75071845829844</v>
      </c>
      <c r="H732" t="n">
        <v>-2.892932173548668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10.03726901683542</v>
      </c>
      <c r="G733" t="n">
        <v>21.54608434273182</v>
      </c>
      <c r="H733" t="n">
        <v>-1.853953783082163</v>
      </c>
      <c r="I733" t="n">
        <v>1.530045115527212</v>
      </c>
      <c r="J733" t="n">
        <v>-13.90051179747351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12.84732511226094</v>
      </c>
      <c r="G734" t="n">
        <v>23.12998245066165</v>
      </c>
      <c r="H734" t="n">
        <v>-0.1542226677735181</v>
      </c>
      <c r="I734" t="n">
        <v>3.900757168854141</v>
      </c>
      <c r="J734" t="n">
        <v>-13.15615971936663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35.81876832918567</v>
      </c>
      <c r="F735" t="n">
        <v>12.14748249586173</v>
      </c>
      <c r="G735" t="n">
        <v>23.788301061311</v>
      </c>
      <c r="H735" t="n">
        <v>0.1568685431471151</v>
      </c>
      <c r="I735" t="n">
        <v>2.409518973806768</v>
      </c>
      <c r="J735" t="n">
        <v>-14.60767006124919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10.95663249171104</v>
      </c>
      <c r="G736" t="n">
        <v>23.03739958078357</v>
      </c>
      <c r="H736" t="n">
        <v>-0.5197066871839073</v>
      </c>
      <c r="I736" t="n">
        <v>3.162265635498129</v>
      </c>
      <c r="J736" t="n">
        <v>-13.25902202224071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10.63120649552969</v>
      </c>
      <c r="G737" t="n">
        <v>27.14740963653859</v>
      </c>
      <c r="H737" t="n">
        <v>1.100033123993005</v>
      </c>
      <c r="I737" t="n">
        <v>5.096155982470507</v>
      </c>
      <c r="J737" t="n">
        <v>-11.89987963423673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12.81327333922357</v>
      </c>
      <c r="G738" t="n">
        <v>28.1922896934631</v>
      </c>
      <c r="H738" t="n">
        <v>3.063035380881352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21.37576263897522</v>
      </c>
      <c r="G739" t="n">
        <v>30.46589715545378</v>
      </c>
      <c r="H739" t="n">
        <v>9.077316505568556</v>
      </c>
      <c r="I739" t="n">
        <v>9.016958845551915</v>
      </c>
      <c r="J739" t="n">
        <v>-8.978941158727871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19.27544674087653</v>
      </c>
      <c r="G740" t="n">
        <v>27.37037052189677</v>
      </c>
      <c r="H740" t="n">
        <v>7.977277572016717</v>
      </c>
      <c r="I740" t="n">
        <v>4.530034969734764</v>
      </c>
      <c r="J740" t="n">
        <v>-9.083757817372074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18.46993460933997</v>
      </c>
      <c r="G741" t="n">
        <v>26.00881711660656</v>
      </c>
      <c r="H741" t="n">
        <v>7.941710277390412</v>
      </c>
      <c r="I741" t="n">
        <v>7.229195701909208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17.75000815811563</v>
      </c>
      <c r="G742" t="n">
        <v>24.15341292794557</v>
      </c>
      <c r="H742" t="n">
        <v>5.960225638907124</v>
      </c>
      <c r="I742" t="n">
        <v>2.046967506750863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15.79788673961902</v>
      </c>
      <c r="G743" t="n">
        <v>19.18960442686395</v>
      </c>
      <c r="H743" t="n">
        <v>4.03913985311195</v>
      </c>
      <c r="I743" t="n">
        <v>-6.106079103854078</v>
      </c>
      <c r="J743" t="n">
        <v>-15.2352734657755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18.40052639207517</v>
      </c>
      <c r="G744" t="n">
        <v>24.89024680078997</v>
      </c>
      <c r="H744" t="n">
        <v>5.32921282653398</v>
      </c>
      <c r="I744" t="n">
        <v>-3.331287490035262</v>
      </c>
      <c r="J744" t="n">
        <v>-12.89026892357295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22.01037837435083</v>
      </c>
      <c r="G745" t="n">
        <v>24.03599171189132</v>
      </c>
      <c r="H745" t="n">
        <v>5.429635686028522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20.87574422314362</v>
      </c>
      <c r="G746" t="n">
        <v>23.13004170740234</v>
      </c>
      <c r="H746" t="n">
        <v>6.608421752873994</v>
      </c>
      <c r="I746" t="n">
        <v>-5.626048149609886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24.47294361652703</v>
      </c>
      <c r="G747" t="n">
        <v>26.76720253861198</v>
      </c>
      <c r="H747" t="n">
        <v>11.87832473597088</v>
      </c>
      <c r="I747" t="n">
        <v>-0.9274730381668483</v>
      </c>
      <c r="J747" t="n">
        <v>-12.55777593880719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25.72273155677123</v>
      </c>
      <c r="G748" t="n">
        <v>28.63541700986256</v>
      </c>
      <c r="H748" t="n">
        <v>16.26999613063265</v>
      </c>
      <c r="I748" t="n">
        <v>-0.8671921047736064</v>
      </c>
      <c r="J748" t="n">
        <v>-10.93847912774204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27.30834305269223</v>
      </c>
      <c r="G749" t="n">
        <v>39.2414139694846</v>
      </c>
      <c r="H749" t="n">
        <v>19.24176584955588</v>
      </c>
      <c r="I749" t="n">
        <v>1.523347094992822</v>
      </c>
      <c r="J749" t="n">
        <v>-7.568655574882022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24.87224488378492</v>
      </c>
      <c r="G750" t="n">
        <v>33.79004344646091</v>
      </c>
      <c r="H750" t="n">
        <v>13.56283874946995</v>
      </c>
      <c r="I750" t="n">
        <v>-1.923768801760639</v>
      </c>
      <c r="J750" t="n">
        <v>-8.287964096611422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18.8394732858924</v>
      </c>
      <c r="G751" t="n">
        <v>31.40413956855193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17.15261466538269</v>
      </c>
      <c r="G752" t="n">
        <v>31.5721724125039</v>
      </c>
      <c r="H752" t="n">
        <v>6.827994255917513</v>
      </c>
      <c r="I752" t="n">
        <v>-3.266293595840053</v>
      </c>
      <c r="J752" t="n">
        <v>-11.21021068689146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17.02331033623494</v>
      </c>
      <c r="G753" t="n">
        <v>30.76472968725319</v>
      </c>
      <c r="H753" t="n">
        <v>7.795517223195825</v>
      </c>
      <c r="I753" t="n">
        <v>-3.850228533329969</v>
      </c>
      <c r="J753" t="n">
        <v>-11.48471496458678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15.87537322764925</v>
      </c>
      <c r="G754" t="n">
        <v>25.89310780283858</v>
      </c>
      <c r="H754" t="n">
        <v>2.863230577283526</v>
      </c>
      <c r="I754" t="n">
        <v>-4.276802754557152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18.80993572060414</v>
      </c>
      <c r="G755" t="n">
        <v>27.64149098133757</v>
      </c>
      <c r="H755" t="n">
        <v>9.122735105570934</v>
      </c>
      <c r="I755" t="n">
        <v>-2.014673140598389</v>
      </c>
      <c r="J755" t="n">
        <v>-13.08591780104401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25.52493094011234</v>
      </c>
      <c r="G756" t="n">
        <v>31.37571632077967</v>
      </c>
      <c r="H756" t="n">
        <v>10.8325930289455</v>
      </c>
      <c r="I756" t="n">
        <v>6.841350217446629</v>
      </c>
      <c r="J756" t="n">
        <v>-9.791468540231341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26.62837594974106</v>
      </c>
      <c r="G757" t="n">
        <v>32.2685625518593</v>
      </c>
      <c r="H757" t="n">
        <v>13.60833659991276</v>
      </c>
      <c r="I757" t="n">
        <v>9.966855830786558</v>
      </c>
      <c r="J757" t="n">
        <v>-8.565094430377208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23.33985920247887</v>
      </c>
      <c r="G758" t="n">
        <v>34.01078222445639</v>
      </c>
      <c r="H758" t="n">
        <v>12.92633791075099</v>
      </c>
      <c r="I758" t="n">
        <v>10.13752847715075</v>
      </c>
      <c r="J758" t="n">
        <v>-10.42556365920304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20.81502104057997</v>
      </c>
      <c r="G759" t="n">
        <v>39.58666703151452</v>
      </c>
      <c r="H759" t="n">
        <v>11.63425082085647</v>
      </c>
      <c r="I759" t="n">
        <v>6.367063908384996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24.18368176578343</v>
      </c>
      <c r="G760" t="n">
        <v>43.94844354459671</v>
      </c>
      <c r="H760" t="n">
        <v>15.66505676369296</v>
      </c>
      <c r="I760" t="n">
        <v>8.553578366926317</v>
      </c>
      <c r="J760" t="n">
        <v>3.043297275772083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22.85739870905423</v>
      </c>
      <c r="G761" t="n">
        <v>47.1427577640807</v>
      </c>
      <c r="H761" t="n">
        <v>17.36524912017508</v>
      </c>
      <c r="I761" t="n">
        <v>11.53638922117155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20.22154383551684</v>
      </c>
      <c r="G762" t="n">
        <v>45.59123447345772</v>
      </c>
      <c r="H762" t="n">
        <v>16.64989916779598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15.47971823547425</v>
      </c>
      <c r="G763" t="n">
        <v>43.57180597201016</v>
      </c>
      <c r="H763" t="n">
        <v>15.64323030826218</v>
      </c>
      <c r="I763" t="n">
        <v>7.575217203946516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18.35511217354684</v>
      </c>
      <c r="G764" t="n">
        <v>47.89208830157398</v>
      </c>
      <c r="H764" t="n">
        <v>16.91877307891585</v>
      </c>
      <c r="I764" t="n">
        <v>8.730277221371674</v>
      </c>
      <c r="J764" t="n">
        <v>4.439998634060793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21.71926098198163</v>
      </c>
      <c r="G765" t="n">
        <v>55.12961353041486</v>
      </c>
      <c r="H765" t="n">
        <v>20.99048247599868</v>
      </c>
      <c r="I765" t="n">
        <v>14.805027282822</v>
      </c>
      <c r="J765" t="n">
        <v>8.359839622512677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18.73485697021995</v>
      </c>
      <c r="G766" t="n">
        <v>53.38974858439835</v>
      </c>
      <c r="H766" t="n">
        <v>18.51263362675879</v>
      </c>
      <c r="I766" t="n">
        <v>13.51356082588724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15.64976972242809</v>
      </c>
      <c r="G767" t="n">
        <v>48.33463442892376</v>
      </c>
      <c r="H767" t="n">
        <v>18.26299335736068</v>
      </c>
      <c r="I767" t="n">
        <v>10.94061271501237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13.80148121985409</v>
      </c>
      <c r="G768" t="n">
        <v>47.69762752988292</v>
      </c>
      <c r="H768" t="n">
        <v>19.11124971380298</v>
      </c>
      <c r="I768" t="n">
        <v>9.652609330820528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17.99177250697328</v>
      </c>
      <c r="G769" t="n">
        <v>47.40850067589955</v>
      </c>
      <c r="H769" t="n">
        <v>19.52703690166246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20.18901117750256</v>
      </c>
      <c r="G770" t="n">
        <v>50.28227123943498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24.62048110766466</v>
      </c>
      <c r="G771" t="n">
        <v>56.22381038186796</v>
      </c>
      <c r="H771" t="n">
        <v>23.73117660509041</v>
      </c>
      <c r="I771" t="n">
        <v>16.72793063876412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53.24617058049748</v>
      </c>
      <c r="F772" t="n">
        <v>23.60411693592233</v>
      </c>
      <c r="G772" t="n">
        <v>52.40639196459922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52.39070906132732</v>
      </c>
      <c r="H773" t="n">
        <v>24.81008620409326</v>
      </c>
      <c r="I773" t="n">
        <v>25.01887050594407</v>
      </c>
      <c r="J773" t="n">
        <v>19.12818966825893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58.46663356297328</v>
      </c>
      <c r="H774" t="n">
        <v>28.30316748282318</v>
      </c>
      <c r="I774" t="n">
        <v>26.06050429802398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28.08883519988263</v>
      </c>
      <c r="G775" t="n">
        <v>60.17694896483221</v>
      </c>
      <c r="H775" t="n">
        <v>29.93258392609541</v>
      </c>
      <c r="I775" t="n">
        <v>24.74448666599145</v>
      </c>
      <c r="J775" t="n">
        <v>19.5903564817669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30.00160491041324</v>
      </c>
      <c r="G776" t="n">
        <v>61.94954196142086</v>
      </c>
      <c r="H776" t="n">
        <v>26.94662257412332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28.06437568438414</v>
      </c>
      <c r="G777" t="n">
        <v>63.79583857160014</v>
      </c>
      <c r="H777" t="n">
        <v>24.5167548098223</v>
      </c>
      <c r="I777" t="n">
        <v>23.90278145321874</v>
      </c>
      <c r="J777" t="n">
        <v>19.05008107450821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25.26887367339516</v>
      </c>
      <c r="G778" t="n">
        <v>60.75821003421594</v>
      </c>
      <c r="H778" t="n">
        <v>20.55321797109786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23.31869589274329</v>
      </c>
      <c r="G779" t="n">
        <v>55.43758360642963</v>
      </c>
      <c r="H779" t="n">
        <v>18.77822468650667</v>
      </c>
      <c r="I779" t="n">
        <v>23.99916022674418</v>
      </c>
      <c r="J779" t="n">
        <v>17.02954310427576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49.27915550638795</v>
      </c>
      <c r="H780" t="n">
        <v>17.29266624227359</v>
      </c>
      <c r="I780" t="n">
        <v>24.57427404745589</v>
      </c>
      <c r="J780" t="n">
        <v>16.33876802132212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33.18429254365722</v>
      </c>
      <c r="G781" t="n">
        <v>52.23062091832846</v>
      </c>
      <c r="H781" t="n">
        <v>21.75310615389277</v>
      </c>
      <c r="I781" t="n">
        <v>25.0246161642737</v>
      </c>
      <c r="J781" t="n">
        <v>20.91380572358841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29.5632373402982</v>
      </c>
      <c r="G782" t="n">
        <v>52.55988421808788</v>
      </c>
      <c r="H782" t="n">
        <v>23.73913026908723</v>
      </c>
      <c r="I782" t="n">
        <v>27.29354260121044</v>
      </c>
      <c r="J782" t="n">
        <v>20.55695245344005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26.82251474478328</v>
      </c>
      <c r="G783" t="n">
        <v>49.57730465558227</v>
      </c>
      <c r="H783" t="n">
        <v>23.99410831785847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31.74241459551283</v>
      </c>
      <c r="G784" t="n">
        <v>47.0037803066427</v>
      </c>
      <c r="H784" t="n">
        <v>23.17347110177832</v>
      </c>
      <c r="I784" t="n">
        <v>26.04733515277364</v>
      </c>
      <c r="J784" t="n">
        <v>22.1429107933889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43.28539210254223</v>
      </c>
      <c r="H785" t="n">
        <v>24.27919374446683</v>
      </c>
      <c r="I785" t="n">
        <v>25.86181866258561</v>
      </c>
      <c r="J785" t="n">
        <v>21.48259117078586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36.63279632603818</v>
      </c>
      <c r="G786" t="n">
        <v>39.68538465927973</v>
      </c>
      <c r="H786" t="n">
        <v>22.88688265739331</v>
      </c>
      <c r="I786" t="n">
        <v>24.57125883362308</v>
      </c>
      <c r="J786" t="n">
        <v>18.57893013388698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30.64098371326545</v>
      </c>
      <c r="G787" t="n">
        <v>32.63324332312707</v>
      </c>
      <c r="H787" t="n">
        <v>16.77895243612848</v>
      </c>
      <c r="I787" t="n">
        <v>19.68801854371709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19.09938259666797</v>
      </c>
      <c r="I788" t="n">
        <v>17.88688813216239</v>
      </c>
      <c r="J788" t="n">
        <v>16.77989926520513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13.62180689757388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28.53259884368815</v>
      </c>
      <c r="G790" t="n">
        <v>26.65280845721176</v>
      </c>
      <c r="H790" t="n">
        <v>17.61703719282128</v>
      </c>
      <c r="I790" t="n">
        <v>23.21057909103981</v>
      </c>
      <c r="J790" t="n">
        <v>15.66981102015805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14.41372210473242</v>
      </c>
      <c r="F791" t="n">
        <v>27.69436331913271</v>
      </c>
      <c r="G791" t="n">
        <v>21.4631565453385</v>
      </c>
      <c r="H791" t="n">
        <v>16.2870167426753</v>
      </c>
      <c r="I791" t="n">
        <v>26.41041907466704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32.45130528609015</v>
      </c>
      <c r="G792" t="n">
        <v>22.68244145711269</v>
      </c>
      <c r="H792" t="n">
        <v>17.80769424859749</v>
      </c>
      <c r="I792" t="n">
        <v>24.10268830398776</v>
      </c>
      <c r="J792" t="n">
        <v>14.82406511097392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26.31401460037945</v>
      </c>
      <c r="G793" t="n">
        <v>18.64899508566298</v>
      </c>
      <c r="H793" t="n">
        <v>15.25042382177166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22.66541427045241</v>
      </c>
      <c r="G794" t="n">
        <v>19.15586296355762</v>
      </c>
      <c r="H794" t="n">
        <v>16.22528549615932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19.96824367828705</v>
      </c>
      <c r="G795" t="n">
        <v>17.27973172986963</v>
      </c>
      <c r="H795" t="n">
        <v>13.79619802352736</v>
      </c>
      <c r="I795" t="n">
        <v>22.46828605253077</v>
      </c>
      <c r="J795" t="n">
        <v>9.899568338486953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13.67702810356246</v>
      </c>
      <c r="H796" t="n">
        <v>12.82042682720639</v>
      </c>
      <c r="I796" t="n">
        <v>26.15580899739085</v>
      </c>
      <c r="J796" t="n">
        <v>8.848915980207561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18.92425444914607</v>
      </c>
      <c r="G797" t="n">
        <v>9.775547115684757</v>
      </c>
      <c r="H797" t="n">
        <v>8.292593284227777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18.47168326996897</v>
      </c>
      <c r="G798" t="n">
        <v>8.256905405869208</v>
      </c>
      <c r="H798" t="n">
        <v>1.995781479753922</v>
      </c>
      <c r="I798" t="n">
        <v>24.52962833535113</v>
      </c>
      <c r="J798" t="n">
        <v>3.604474430200133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20.74856185621407</v>
      </c>
      <c r="G799" t="n">
        <v>9.144280000521121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23.93836185272922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24.87113767769773</v>
      </c>
      <c r="G801" t="n">
        <v>9.958768737069001</v>
      </c>
      <c r="H801" t="n">
        <v>4.972791794126263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20.75200401210668</v>
      </c>
      <c r="G802" t="n">
        <v>19.68853406081898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22.22442784188825</v>
      </c>
      <c r="G803" t="n">
        <v>15.09523517098257</v>
      </c>
      <c r="H803" t="n">
        <v>10.36290821791235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16.88536118915673</v>
      </c>
      <c r="G804" t="n">
        <v>16.0813584110828</v>
      </c>
      <c r="H804" t="n">
        <v>10.92610869806878</v>
      </c>
      <c r="I804" t="n">
        <v>20.49422956728555</v>
      </c>
      <c r="J804" t="n">
        <v>9.030463194162429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17.28741480159988</v>
      </c>
      <c r="G805" t="n">
        <v>14.77333775520282</v>
      </c>
      <c r="H805" t="n">
        <v>10.46074170629994</v>
      </c>
      <c r="I805" t="n">
        <v>24.57914509936543</v>
      </c>
      <c r="J805" t="n">
        <v>3.699908528836504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22.69522381012123</v>
      </c>
      <c r="G807" t="n">
        <v>20.02332252424037</v>
      </c>
      <c r="H807" t="n">
        <v>14.66942730360443</v>
      </c>
      <c r="I807" t="n">
        <v>35.57760019280281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22.65804360587407</v>
      </c>
      <c r="G808" t="n">
        <v>18.75079733753802</v>
      </c>
      <c r="H808" t="n">
        <v>14.46027227042215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18.97533419806494</v>
      </c>
      <c r="H809" t="n">
        <v>16.93249288582896</v>
      </c>
      <c r="I809" t="n">
        <v>34.57972507250486</v>
      </c>
      <c r="J809" t="n">
        <v>12.52516277159443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20.96548032394792</v>
      </c>
      <c r="G810" t="n">
        <v>19.14167854650206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20.27220584204656</v>
      </c>
      <c r="G811" t="n">
        <v>18.24925463195537</v>
      </c>
      <c r="H811" t="n">
        <v>14.78591347450533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20.80974067716315</v>
      </c>
      <c r="G812" t="n">
        <v>15.90323564808782</v>
      </c>
      <c r="H812" t="n">
        <v>14.90839184908726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22.36654557690418</v>
      </c>
      <c r="G813" t="n">
        <v>13.9018500119837</v>
      </c>
      <c r="H813" t="n">
        <v>13.31189582515706</v>
      </c>
      <c r="I813" t="n">
        <v>23.29650825729836</v>
      </c>
      <c r="J813" t="n">
        <v>5.741436178769743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20.92707953409345</v>
      </c>
      <c r="G814" t="n">
        <v>12.44947648710366</v>
      </c>
      <c r="H814" t="n">
        <v>15.49188239092036</v>
      </c>
      <c r="I814" t="n">
        <v>20.65587145387193</v>
      </c>
      <c r="J814" t="n">
        <v>3.55878537510077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25.39700932771891</v>
      </c>
      <c r="G815" t="n">
        <v>12.0796231015275</v>
      </c>
      <c r="H815" t="n">
        <v>15.91595249595894</v>
      </c>
      <c r="I815" t="n">
        <v>28.1813440629592</v>
      </c>
      <c r="J815" t="n">
        <v>5.399467476648923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28.74779488102377</v>
      </c>
      <c r="G816" t="n">
        <v>11.68753488686014</v>
      </c>
      <c r="H816" t="n">
        <v>13.21900846405528</v>
      </c>
      <c r="I816" t="n">
        <v>25.991654471389</v>
      </c>
      <c r="J816" t="n">
        <v>5.038917615291383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28.87290672438465</v>
      </c>
      <c r="G817" t="n">
        <v>9.595664632931333</v>
      </c>
      <c r="H817" t="n">
        <v>12.79844859470582</v>
      </c>
      <c r="I817" t="n">
        <v>26.62430855197069</v>
      </c>
      <c r="J817" t="n">
        <v>4.565744914059766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30.66076808833886</v>
      </c>
      <c r="G818" t="n">
        <v>12.64767208338968</v>
      </c>
      <c r="H818" t="n">
        <v>15.19363820826967</v>
      </c>
      <c r="I818" t="n">
        <v>25.34125602782586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27.36400298563997</v>
      </c>
      <c r="G819" t="n">
        <v>11.03531972154932</v>
      </c>
      <c r="H819" t="n">
        <v>13.18695139507384</v>
      </c>
      <c r="I819" t="n">
        <v>21.9646669703486</v>
      </c>
      <c r="J819" t="n">
        <v>6.916450200191715</v>
      </c>
      <c r="K819" t="n">
        <v>7.352821330403092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29.3388210122004</v>
      </c>
      <c r="G820" t="n">
        <v>16.382442597489</v>
      </c>
      <c r="H820" t="n">
        <v>13.53704384555443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7.379120592278654</v>
      </c>
      <c r="E821" t="n">
        <v>5.698915969806584</v>
      </c>
      <c r="F821" t="n">
        <v>29.6282902597689</v>
      </c>
      <c r="G821" t="n">
        <v>13.60556877366177</v>
      </c>
      <c r="H821" t="n">
        <v>15.89781251470661</v>
      </c>
      <c r="I821" t="n">
        <v>22.42422111863727</v>
      </c>
      <c r="J821" t="n">
        <v>5.401199557135383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5.582756731871075</v>
      </c>
      <c r="E822" t="n">
        <v>3.581327505792209</v>
      </c>
      <c r="F822" t="n">
        <v>27.37606342258086</v>
      </c>
      <c r="G822" t="n">
        <v>7.896890259148526</v>
      </c>
      <c r="H822" t="n">
        <v>18.37200989010421</v>
      </c>
      <c r="I822" t="n">
        <v>21.24561951511921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-6.734172666062987</v>
      </c>
      <c r="E823" t="n">
        <v>-2.286448601112245</v>
      </c>
      <c r="F823" t="n">
        <v>28.91676911537255</v>
      </c>
      <c r="G823" t="n">
        <v>0.7437540514790619</v>
      </c>
      <c r="H823" t="n">
        <v>15.69718285873878</v>
      </c>
      <c r="I823" t="n">
        <v>23.83321452602367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31.02570198780719</v>
      </c>
      <c r="G824" t="n">
        <v>1.863422745544097</v>
      </c>
      <c r="H824" t="n">
        <v>17.92389421518226</v>
      </c>
      <c r="I824" t="n">
        <v>30.98721545987704</v>
      </c>
      <c r="J824" t="n">
        <v>2.831895699429543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29.07604470635765</v>
      </c>
      <c r="G825" t="n">
        <v>4.555552627178416</v>
      </c>
      <c r="H825" t="n">
        <v>17.16252608669977</v>
      </c>
      <c r="I825" t="n">
        <v>31.24110138952499</v>
      </c>
      <c r="J825" t="n">
        <v>0.08166342618374234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26.07911507598402</v>
      </c>
      <c r="G826" t="n">
        <v>6.069674898053101</v>
      </c>
      <c r="H826" t="n">
        <v>19.63493549002902</v>
      </c>
      <c r="I826" t="n">
        <v>36.00295773276319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-1.236663806113625</v>
      </c>
      <c r="F827" t="n">
        <v>29.36584396115267</v>
      </c>
      <c r="G827" t="n">
        <v>2.425099647093232</v>
      </c>
      <c r="H827" t="n">
        <v>21.18928022312281</v>
      </c>
      <c r="I827" t="n">
        <v>34.30040718271743</v>
      </c>
      <c r="J827" t="n">
        <v>5.528314373583521</v>
      </c>
      <c r="K827" t="n">
        <v>-2.574975687112857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-3.198027528833058</v>
      </c>
      <c r="F828" t="n">
        <v>25.05383707261923</v>
      </c>
      <c r="G828" t="n">
        <v>-1.272846103536096</v>
      </c>
      <c r="H828" t="n">
        <v>14.34447952277722</v>
      </c>
      <c r="I828" t="n">
        <v>28.38531704535878</v>
      </c>
      <c r="J828" t="n">
        <v>-0.9085282776237658</v>
      </c>
      <c r="K828" t="n">
        <v>-6.631709535536478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-3.827916802324882</v>
      </c>
      <c r="E829" t="n">
        <v>-0.558453251986657</v>
      </c>
      <c r="F829" t="n">
        <v>23.76968214648734</v>
      </c>
      <c r="G829" t="n">
        <v>1.587504041569177</v>
      </c>
      <c r="H829" t="n">
        <v>17.03562396051854</v>
      </c>
      <c r="I829" t="n">
        <v>29.6019171538801</v>
      </c>
      <c r="J829" t="n">
        <v>3.320237513397561</v>
      </c>
      <c r="K829" t="n">
        <v>-6.196040621259991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-6.893227041336458</v>
      </c>
      <c r="E830" t="n">
        <v>0.1483351494166785</v>
      </c>
      <c r="F830" t="n">
        <v>21.79333007933493</v>
      </c>
      <c r="G830" t="n">
        <v>2.586352964650396</v>
      </c>
      <c r="H830" t="n">
        <v>18.98012803319451</v>
      </c>
      <c r="I830" t="n">
        <v>27.81813228637409</v>
      </c>
      <c r="J830" t="n">
        <v>4.646641353568559</v>
      </c>
      <c r="K830" t="n">
        <v>-4.161018921879123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-0.3826971099865517</v>
      </c>
      <c r="F831" t="n">
        <v>21.72356069878971</v>
      </c>
      <c r="G831" t="n">
        <v>3.334830608993489</v>
      </c>
      <c r="H831" t="n">
        <v>16.70151774405013</v>
      </c>
      <c r="I831" t="n">
        <v>25.9491934697355</v>
      </c>
      <c r="J831" t="n">
        <v>3.233853870810677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-4.189739379383228</v>
      </c>
      <c r="E832" t="n">
        <v>-1.613697628594801</v>
      </c>
      <c r="F832" t="n">
        <v>20.71337719485278</v>
      </c>
      <c r="G832" t="n">
        <v>2.753822462960609</v>
      </c>
      <c r="H832" t="n">
        <v>16.26549234577279</v>
      </c>
      <c r="I832" t="n">
        <v>23.62848795712222</v>
      </c>
      <c r="J832" t="n">
        <v>1.238725994535628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-2.456340587599737</v>
      </c>
      <c r="E833" t="n">
        <v>3.534661801507144</v>
      </c>
      <c r="F833" t="n">
        <v>21.72825426240088</v>
      </c>
      <c r="G833" t="n">
        <v>6.076413941065484</v>
      </c>
      <c r="H833" t="n">
        <v>15.99126306758207</v>
      </c>
      <c r="I833" t="n">
        <v>21.81556302251708</v>
      </c>
      <c r="J833" t="n">
        <v>0.313463563062899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8.093806945024307</v>
      </c>
      <c r="E834" t="n">
        <v>3.7146839892785</v>
      </c>
      <c r="F834" t="n">
        <v>20.15685886069982</v>
      </c>
      <c r="G834" t="n">
        <v>6.967320477635264</v>
      </c>
      <c r="H834" t="n">
        <v>16.74974301734009</v>
      </c>
      <c r="I834" t="n">
        <v>21.58422062793648</v>
      </c>
      <c r="J834" t="n">
        <v>1.41373105216176</v>
      </c>
      <c r="K834" t="n">
        <v>-4.414081723348939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22.26587520190835</v>
      </c>
      <c r="G835" t="n">
        <v>7.030707776735445</v>
      </c>
      <c r="H835" t="n">
        <v>18.05795593170079</v>
      </c>
      <c r="I835" t="n">
        <v>16.16650566385211</v>
      </c>
      <c r="J835" t="n">
        <v>4.663142859586555</v>
      </c>
      <c r="K835" t="n">
        <v>-5.129179940112483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22.87641003519747</v>
      </c>
      <c r="G836" t="n">
        <v>4.352239833862614</v>
      </c>
      <c r="H836" t="n">
        <v>16.31830081585894</v>
      </c>
      <c r="I836" t="n">
        <v>15.763103022992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11.47650191214431</v>
      </c>
      <c r="E837" t="n">
        <v>-0.825861426117358</v>
      </c>
      <c r="F837" t="n">
        <v>25.98408848656792</v>
      </c>
      <c r="G837" t="n">
        <v>2.728713653298742</v>
      </c>
      <c r="H837" t="n">
        <v>12.7958005640973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-2.877834299011139</v>
      </c>
      <c r="F838" t="n">
        <v>25.48907355960985</v>
      </c>
      <c r="G838" t="n">
        <v>3.094413814714025</v>
      </c>
      <c r="H838" t="n">
        <v>9.780512767950732</v>
      </c>
      <c r="I838" t="n">
        <v>13.60319242305255</v>
      </c>
      <c r="J838" t="n">
        <v>-1.795901606805417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-1.827883328664837</v>
      </c>
      <c r="F839" t="n">
        <v>26.39204850919603</v>
      </c>
      <c r="G839" t="n">
        <v>2.138582851643722</v>
      </c>
      <c r="H839" t="n">
        <v>11.20374620353859</v>
      </c>
      <c r="I839" t="n">
        <v>15.41748338285043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10.59829720723</v>
      </c>
      <c r="E840" t="n">
        <v>-2.252064092248662</v>
      </c>
      <c r="F840" t="n">
        <v>29.4606593595663</v>
      </c>
      <c r="G840" t="n">
        <v>2.739871666551119</v>
      </c>
      <c r="H840" t="n">
        <v>10.59247433178567</v>
      </c>
      <c r="I840" t="n">
        <v>16.21997384962757</v>
      </c>
      <c r="J840" t="n">
        <v>0.9451149522472724</v>
      </c>
      <c r="K840" t="n">
        <v>-7.360264273693518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12.01372408453016</v>
      </c>
      <c r="E841" t="n">
        <v>-1.521128229870972</v>
      </c>
      <c r="F841" t="n">
        <v>26.94751189031892</v>
      </c>
      <c r="G841" t="n">
        <v>2.585388609582462</v>
      </c>
      <c r="H841" t="n">
        <v>9.383911601669737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7.418356910861568</v>
      </c>
      <c r="E842" t="n">
        <v>-4.585101000173086</v>
      </c>
      <c r="F842" t="n">
        <v>25.24158262530318</v>
      </c>
      <c r="G842" t="n">
        <v>1.837771592252491</v>
      </c>
      <c r="H842" t="n">
        <v>11.39987398047693</v>
      </c>
      <c r="I842" t="n">
        <v>16.53053025793563</v>
      </c>
      <c r="J842" t="n">
        <v>3.464350310291864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8.992498413852523</v>
      </c>
      <c r="E843" t="n">
        <v>-2.713391727849734</v>
      </c>
      <c r="F843" t="n">
        <v>25.02510106043751</v>
      </c>
      <c r="G843" t="n">
        <v>2.717670847830833</v>
      </c>
      <c r="H843" t="n">
        <v>9.76875276042961</v>
      </c>
      <c r="I843" t="n">
        <v>14.56434450736566</v>
      </c>
      <c r="J843" t="n">
        <v>0.6782588421228919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7.33901114270914</v>
      </c>
      <c r="E844" t="n">
        <v>-0.9402775045708078</v>
      </c>
      <c r="F844" t="n">
        <v>22.87324124398518</v>
      </c>
      <c r="G844" t="n">
        <v>3.476912484582595</v>
      </c>
      <c r="H844" t="n">
        <v>9.955953850167854</v>
      </c>
      <c r="I844" t="n">
        <v>11.91216144641241</v>
      </c>
      <c r="J844" t="n">
        <v>2.892165418553527</v>
      </c>
      <c r="K844" t="n">
        <v>-9.664112340701381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21.02636282091357</v>
      </c>
      <c r="G845" t="n">
        <v>1.748081248304412</v>
      </c>
      <c r="H845" t="n">
        <v>9.684349222275458</v>
      </c>
      <c r="I845" t="n">
        <v>11.85544726272112</v>
      </c>
      <c r="J845" t="n">
        <v>2.58834052926411</v>
      </c>
      <c r="K845" t="n">
        <v>-10.50880389929721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20.20263989857396</v>
      </c>
      <c r="G846" t="n">
        <v>7.923487540708329</v>
      </c>
      <c r="H846" t="n">
        <v>10.52482002218076</v>
      </c>
      <c r="I846" t="n">
        <v>9.149807021362566</v>
      </c>
      <c r="J846" t="n">
        <v>-0.04818415774189289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4.488682329074845</v>
      </c>
      <c r="F847" t="n">
        <v>19.12993484769776</v>
      </c>
      <c r="G847" t="n">
        <v>9.431558215622339</v>
      </c>
      <c r="H847" t="n">
        <v>7.341662653313952</v>
      </c>
      <c r="I847" t="n">
        <v>6.988868510401991</v>
      </c>
      <c r="J847" t="n">
        <v>-0.2577157099330818</v>
      </c>
      <c r="K847" t="n">
        <v>-8.674251454613458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20.36259383584127</v>
      </c>
      <c r="G848" t="n">
        <v>7.953378307804226</v>
      </c>
      <c r="H848" t="n">
        <v>8.256705727546265</v>
      </c>
      <c r="I848" t="n">
        <v>7.75689301424507</v>
      </c>
      <c r="J848" t="n">
        <v>-2.006783332683593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22.08521433025408</v>
      </c>
      <c r="G849" t="n">
        <v>9.043744110477325</v>
      </c>
      <c r="H849" t="n">
        <v>7.586473852376985</v>
      </c>
      <c r="I849" t="n">
        <v>5.550331387011465</v>
      </c>
      <c r="J849" t="n">
        <v>-1.774169274130621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3.909452229451049</v>
      </c>
      <c r="E850" t="n">
        <v>0.9400866187053269</v>
      </c>
      <c r="F850" t="n">
        <v>20.31280725371125</v>
      </c>
      <c r="G850" t="n">
        <v>7.326925297290199</v>
      </c>
      <c r="H850" t="n">
        <v>9.879404118876556</v>
      </c>
      <c r="I850" t="n">
        <v>4.551504273207296</v>
      </c>
      <c r="J850" t="n">
        <v>0.9090265127106756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2.511852717643337</v>
      </c>
      <c r="F851" t="n">
        <v>23.00193394409025</v>
      </c>
      <c r="G851" t="n">
        <v>6.949804778056068</v>
      </c>
      <c r="H851" t="n">
        <v>12.51239483896505</v>
      </c>
      <c r="I851" t="n">
        <v>4.719304819281045</v>
      </c>
      <c r="J851" t="n">
        <v>4.429661110536554</v>
      </c>
      <c r="K851" t="n">
        <v>-8.378974066133637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22.844284102994</v>
      </c>
      <c r="G852" t="n">
        <v>9.691071999378709</v>
      </c>
      <c r="H852" t="n">
        <v>13.49203964710608</v>
      </c>
      <c r="I852" t="n">
        <v>2.872615648153354</v>
      </c>
      <c r="J852" t="n">
        <v>4.805596089409137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20.60098352928017</v>
      </c>
      <c r="G853" t="n">
        <v>7.613915158146689</v>
      </c>
      <c r="H853" t="n">
        <v>12.14330355156314</v>
      </c>
      <c r="I853" t="n">
        <v>0.3058391179302955</v>
      </c>
      <c r="J853" t="n">
        <v>4.448962677266466</v>
      </c>
      <c r="K853" t="n">
        <v>-8.13682695887027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20.82984629506504</v>
      </c>
      <c r="G854" t="n">
        <v>10.09853726274414</v>
      </c>
      <c r="H854" t="n">
        <v>9.329627924540995</v>
      </c>
      <c r="I854" t="n">
        <v>0.2694767399614051</v>
      </c>
      <c r="J854" t="n">
        <v>4.109361469225159</v>
      </c>
      <c r="K854" t="n">
        <v>-7.424247716320864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19.38281491368337</v>
      </c>
      <c r="G855" t="n">
        <v>8.946174708864408</v>
      </c>
      <c r="H855" t="n">
        <v>8.706677236955862</v>
      </c>
      <c r="I855" t="n">
        <v>-1.854736831238812</v>
      </c>
      <c r="J855" t="n">
        <v>2.046207821133006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2.241072667755262</v>
      </c>
      <c r="F856" t="n">
        <v>23.91025949128971</v>
      </c>
      <c r="G856" t="n">
        <v>7.013866538575941</v>
      </c>
      <c r="H856" t="n">
        <v>10.74017316129441</v>
      </c>
      <c r="I856" t="n">
        <v>-1.924837560286818</v>
      </c>
      <c r="J856" t="n">
        <v>3.196218835106146</v>
      </c>
      <c r="K856" t="n">
        <v>-8.446573994144691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20.78585109285651</v>
      </c>
      <c r="G857" t="n">
        <v>7.18310407731253</v>
      </c>
      <c r="H857" t="n">
        <v>9.207148056218895</v>
      </c>
      <c r="I857" t="n">
        <v>-1.697618940739654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3.396731435366518</v>
      </c>
      <c r="F858" t="n">
        <v>18.55161910526622</v>
      </c>
      <c r="G858" t="n">
        <v>6.55315788343791</v>
      </c>
      <c r="H858" t="n">
        <v>10.44659429300121</v>
      </c>
      <c r="I858" t="n">
        <v>-1.460437118433511</v>
      </c>
      <c r="J858" t="n">
        <v>2.307701118392536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19.63754716179027</v>
      </c>
      <c r="G859" t="n">
        <v>5.711078325122987</v>
      </c>
      <c r="H859" t="n">
        <v>11.44252865401276</v>
      </c>
      <c r="I859" t="n">
        <v>1.972478255018917</v>
      </c>
      <c r="J859" t="n">
        <v>4.080899381012859</v>
      </c>
      <c r="K859" t="n">
        <v>-9.377108670441247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19.85777246160678</v>
      </c>
      <c r="G860" t="n">
        <v>6.306329115680143</v>
      </c>
      <c r="H860" t="n">
        <v>10.58097335863688</v>
      </c>
      <c r="I860" t="n">
        <v>3.638953708995474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17.40361218020183</v>
      </c>
      <c r="G861" t="n">
        <v>3.268844699551821</v>
      </c>
      <c r="H861" t="n">
        <v>8.453750175491969</v>
      </c>
      <c r="I861" t="n">
        <v>5.05496104092229</v>
      </c>
      <c r="J861" t="n">
        <v>0.418325094413885</v>
      </c>
      <c r="K861" t="n">
        <v>-10.87335970550906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16.48034468970461</v>
      </c>
      <c r="G862" t="n">
        <v>2.971578661825736</v>
      </c>
      <c r="H862" t="n">
        <v>7.463128533238694</v>
      </c>
      <c r="I862" t="n">
        <v>5.99848945833763</v>
      </c>
      <c r="J862" t="n">
        <v>-1.873515436288475</v>
      </c>
      <c r="K862" t="n">
        <v>-12.91413045006092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-0.1473211343839043</v>
      </c>
      <c r="H863" t="n">
        <v>6.868496261428669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18.0562132146858</v>
      </c>
      <c r="G864" t="n">
        <v>0.1870441030071168</v>
      </c>
      <c r="H864" t="n">
        <v>6.064535818719707</v>
      </c>
      <c r="I864" t="n">
        <v>5.533746609270263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-0.5394447276406811</v>
      </c>
      <c r="F865" t="n">
        <v>18.75985398835562</v>
      </c>
      <c r="G865" t="n">
        <v>0.1700678762256436</v>
      </c>
      <c r="H865" t="n">
        <v>5.960470714663013</v>
      </c>
      <c r="I865" t="n">
        <v>7.113446341009078</v>
      </c>
      <c r="J865" t="n">
        <v>-0.8469940602173764</v>
      </c>
      <c r="K865" t="n">
        <v>-13.14892382388656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-1.156505793808216</v>
      </c>
      <c r="F866" t="n">
        <v>19.14741407880263</v>
      </c>
      <c r="G866" t="n">
        <v>0.9110112813545124</v>
      </c>
      <c r="H866" t="n">
        <v>7.899900597032872</v>
      </c>
      <c r="I866" t="n">
        <v>7.312961460746981</v>
      </c>
      <c r="J866" t="n">
        <v>0.5609229701147189</v>
      </c>
      <c r="K866" t="n">
        <v>-13.81605631700542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-6.030525095773043</v>
      </c>
      <c r="F867" t="n">
        <v>19.36629827102885</v>
      </c>
      <c r="G867" t="n">
        <v>-3.624133943753749</v>
      </c>
      <c r="H867" t="n">
        <v>6.509108036496136</v>
      </c>
      <c r="I867" t="n">
        <v>6.985660984623188</v>
      </c>
      <c r="J867" t="n">
        <v>0.5109946944817256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19.09144333933801</v>
      </c>
      <c r="G868" t="n">
        <v>-2.747120765060107</v>
      </c>
      <c r="H868" t="n">
        <v>4.737828752001993</v>
      </c>
      <c r="I868" t="n">
        <v>7.882794702325135</v>
      </c>
      <c r="J868" t="n">
        <v>-2.036428810272184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19.471024773498</v>
      </c>
      <c r="G869" t="n">
        <v>-1.710044069241357</v>
      </c>
      <c r="H869" t="n">
        <v>2.414813297760454</v>
      </c>
      <c r="I869" t="n">
        <v>6.933592342718509</v>
      </c>
      <c r="J869" t="n">
        <v>-2.627760325493667</v>
      </c>
      <c r="K869" t="n">
        <v>-14.94553525892622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-3.532439824756461</v>
      </c>
      <c r="F870" t="n">
        <v>18.13547228194312</v>
      </c>
      <c r="G870" t="n">
        <v>0.5473107116525044</v>
      </c>
      <c r="H870" t="n">
        <v>1.997618588959194</v>
      </c>
      <c r="I870" t="n">
        <v>7.119164427124769</v>
      </c>
      <c r="J870" t="n">
        <v>-2.280214926695334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19.66903842471464</v>
      </c>
      <c r="G871" t="n">
        <v>-0.3216676201110991</v>
      </c>
      <c r="H871" t="n">
        <v>4.38257983928152</v>
      </c>
      <c r="I871" t="n">
        <v>8.226763929541892</v>
      </c>
      <c r="J871" t="n">
        <v>-0.3723669328345003</v>
      </c>
      <c r="K871" t="n">
        <v>-12.04018507630563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-1.337392678263472</v>
      </c>
      <c r="F872" t="n">
        <v>21.16261636194064</v>
      </c>
      <c r="G872" t="n">
        <v>1.41982461387431</v>
      </c>
      <c r="H872" t="n">
        <v>4.391197390743673</v>
      </c>
      <c r="I872" t="n">
        <v>8.957327146295713</v>
      </c>
      <c r="J872" t="n">
        <v>-0.8305688182637994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-2.86351557885135</v>
      </c>
      <c r="F873" t="n">
        <v>19.45254594862696</v>
      </c>
      <c r="G873" t="n">
        <v>0.8893077915010927</v>
      </c>
      <c r="H873" t="n">
        <v>5.159335369246976</v>
      </c>
      <c r="I873" t="n">
        <v>8.727383195842497</v>
      </c>
      <c r="J873" t="n">
        <v>0.1862019838681617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18.27499033131477</v>
      </c>
      <c r="G874" t="n">
        <v>-1.462922584013748</v>
      </c>
      <c r="H874" t="n">
        <v>4.619870469952381</v>
      </c>
      <c r="I874" t="n">
        <v>9.176117046985489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-5.006105017517748</v>
      </c>
      <c r="F875" t="n">
        <v>18.37192437583312</v>
      </c>
      <c r="G875" t="n">
        <v>-2.894549958230408</v>
      </c>
      <c r="H875" t="n">
        <v>4.06278383791765</v>
      </c>
      <c r="I875" t="n">
        <v>7.977780875887697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-2.830503417521613</v>
      </c>
      <c r="F876" t="n">
        <v>18.56837614261344</v>
      </c>
      <c r="G876" t="n">
        <v>-0.04565657945125867</v>
      </c>
      <c r="H876" t="n">
        <v>5.080403993662008</v>
      </c>
      <c r="I876" t="n">
        <v>3.11723210619046</v>
      </c>
      <c r="J876" t="n">
        <v>0.5699777555596697</v>
      </c>
      <c r="K876" t="n">
        <v>-12.55392013169752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12.9949916527546</v>
      </c>
      <c r="G877" t="n">
        <v>0.3832930143341295</v>
      </c>
      <c r="H877" t="n">
        <v>3.13415752759123</v>
      </c>
      <c r="I877" t="n">
        <v>2.245519300152043</v>
      </c>
      <c r="J877" t="n">
        <v>0.1613394196473994</v>
      </c>
      <c r="K877" t="n">
        <v>-13.37075339347303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-1.295848917938391</v>
      </c>
      <c r="F878" t="n">
        <v>13.46395515397407</v>
      </c>
      <c r="G878" t="n">
        <v>-1.113583084228564</v>
      </c>
      <c r="H878" t="n">
        <v>3.225108817017319</v>
      </c>
      <c r="I878" t="n">
        <v>2.517325175387564</v>
      </c>
      <c r="J878" t="n">
        <v>-1.651694437968154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14.76000751514983</v>
      </c>
      <c r="G879" t="n">
        <v>-1.824936281349421</v>
      </c>
      <c r="H879" t="n">
        <v>3.843602961980941</v>
      </c>
      <c r="I879" t="n">
        <v>3.350500342616902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14.95546706717756</v>
      </c>
      <c r="G880" t="n">
        <v>-1.902408042574533</v>
      </c>
      <c r="H880" t="n">
        <v>3.895742872091801</v>
      </c>
      <c r="I880" t="n">
        <v>4.116014276311963</v>
      </c>
      <c r="J880" t="n">
        <v>-1.908028732160105</v>
      </c>
      <c r="K880" t="n">
        <v>-7.406000240959654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2.967591376125345</v>
      </c>
      <c r="F881" t="n">
        <v>17.02632909077031</v>
      </c>
      <c r="G881" t="n">
        <v>1.319549989460267</v>
      </c>
      <c r="H881" t="n">
        <v>6.273438873622394</v>
      </c>
      <c r="I881" t="n">
        <v>4.193996199601857</v>
      </c>
      <c r="J881" t="n">
        <v>-0.9921109201162404</v>
      </c>
      <c r="K881" t="n">
        <v>-5.168525835783566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18.9418027141276</v>
      </c>
      <c r="G882" t="n">
        <v>2.732980164700338</v>
      </c>
      <c r="H882" t="n">
        <v>5.858125683326998</v>
      </c>
      <c r="I882" t="n">
        <v>6.162624702771735</v>
      </c>
      <c r="J882" t="n">
        <v>0.1925401764891976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19.11001494529949</v>
      </c>
      <c r="G883" t="n">
        <v>4.049384940796696</v>
      </c>
      <c r="H883" t="n">
        <v>7.864316224991286</v>
      </c>
      <c r="I883" t="n">
        <v>5.491512315249047</v>
      </c>
      <c r="J883" t="n">
        <v>-0.3225302949066866</v>
      </c>
      <c r="K883" t="n">
        <v>-6.957759666197338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2.962378600370053</v>
      </c>
      <c r="F884" t="n">
        <v>17.49281165141949</v>
      </c>
      <c r="G884" t="n">
        <v>2.816374153771872</v>
      </c>
      <c r="H884" t="n">
        <v>5.829328748464135</v>
      </c>
      <c r="I884" t="n">
        <v>3.823251074716505</v>
      </c>
      <c r="J884" t="n">
        <v>-4.606279011233427</v>
      </c>
      <c r="K884" t="n">
        <v>-5.691713279662247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18.55266857730669</v>
      </c>
      <c r="G885" t="n">
        <v>2.572635595199935</v>
      </c>
      <c r="H885" t="n">
        <v>3.760026869149713</v>
      </c>
      <c r="I885" t="n">
        <v>4.122119964969628</v>
      </c>
      <c r="J885" t="n">
        <v>-2.932418800633518</v>
      </c>
      <c r="K885" t="n">
        <v>-4.522557867473975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1.517933465855359</v>
      </c>
      <c r="F886" t="n">
        <v>18.44612680151925</v>
      </c>
      <c r="G886" t="n">
        <v>3.971203367873155</v>
      </c>
      <c r="H886" t="n">
        <v>4.542968483590104</v>
      </c>
      <c r="I886" t="n">
        <v>4.905097111374368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20.13620797928679</v>
      </c>
      <c r="G887" t="n">
        <v>5.843034363416866</v>
      </c>
      <c r="H887" t="n">
        <v>4.980991238067323</v>
      </c>
      <c r="I887" t="n">
        <v>6.596620964894417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18.47560282341693</v>
      </c>
      <c r="G888" t="n">
        <v>5.288773471317954</v>
      </c>
      <c r="H888" t="n">
        <v>4.942305328344698</v>
      </c>
      <c r="I888" t="n">
        <v>7.306773665291</v>
      </c>
      <c r="J888" t="n">
        <v>-3.366363066690725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17.32006340496908</v>
      </c>
      <c r="G889" t="n">
        <v>6.79532483231724</v>
      </c>
      <c r="H889" t="n">
        <v>5.915810271540556</v>
      </c>
      <c r="I889" t="n">
        <v>7.849070090435517</v>
      </c>
      <c r="J889" t="n">
        <v>-3.287919941945838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6.190229726826213</v>
      </c>
      <c r="F890" t="n">
        <v>15.46846372564539</v>
      </c>
      <c r="G890" t="n">
        <v>5.401971640733394</v>
      </c>
      <c r="H890" t="n">
        <v>5.080685871618584</v>
      </c>
      <c r="I890" t="n">
        <v>6.598390631375395</v>
      </c>
      <c r="J890" t="n">
        <v>-3.080796149435605</v>
      </c>
      <c r="K890" t="n">
        <v>-5.132598416955403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15.02724723904942</v>
      </c>
      <c r="G891" t="n">
        <v>5.248507435277405</v>
      </c>
      <c r="H891" t="n">
        <v>4.895769152516039</v>
      </c>
      <c r="I891" t="n">
        <v>7.467269804530297</v>
      </c>
      <c r="J891" t="n">
        <v>-3.299011435310417</v>
      </c>
      <c r="K891" t="n">
        <v>-4.464889180419219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3.359658036749291</v>
      </c>
      <c r="I892" t="n">
        <v>8.148927756275114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11.77877795866318</v>
      </c>
      <c r="G893" t="n">
        <v>1.489168649664685</v>
      </c>
      <c r="H893" t="n">
        <v>2.761237560222707</v>
      </c>
      <c r="I893" t="n">
        <v>7.310693920484179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11.64551927267365</v>
      </c>
      <c r="G894" t="n">
        <v>0.3117134938964927</v>
      </c>
      <c r="H894" t="n">
        <v>1.854445559402529</v>
      </c>
      <c r="I894" t="n">
        <v>6.746242508472977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1.217528662339395</v>
      </c>
      <c r="F895" t="n">
        <v>12.17611923570672</v>
      </c>
      <c r="G895" t="n">
        <v>0.4666454746511395</v>
      </c>
      <c r="H895" t="n">
        <v>2.654206161065709</v>
      </c>
      <c r="I895" t="n">
        <v>4.409886893022308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13.13021255155522</v>
      </c>
      <c r="G896" t="n">
        <v>4.069276358687013</v>
      </c>
      <c r="H896" t="n">
        <v>2.684472399593174</v>
      </c>
      <c r="I896" t="n">
        <v>5.238955462163442</v>
      </c>
      <c r="J896" t="n">
        <v>-2.467443762610733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11.35361441046945</v>
      </c>
      <c r="G897" t="n">
        <v>4.311004333779955</v>
      </c>
      <c r="H897" t="n">
        <v>3.799737174638662</v>
      </c>
      <c r="I897" t="n">
        <v>3.571203781249865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11.92289558999258</v>
      </c>
      <c r="G898" t="n">
        <v>3.418188803883959</v>
      </c>
      <c r="H898" t="n">
        <v>2.501259649596288</v>
      </c>
      <c r="I898" t="n">
        <v>2.87395583345309</v>
      </c>
      <c r="J898" t="n">
        <v>-4.87515599958448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11.13953273307897</v>
      </c>
      <c r="G899" t="n">
        <v>2.413079739135848</v>
      </c>
      <c r="H899" t="n">
        <v>-0.6921520062641351</v>
      </c>
      <c r="I899" t="n">
        <v>2.785249281569047</v>
      </c>
      <c r="J899" t="n">
        <v>-5.114554025200125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2.063190446915919</v>
      </c>
      <c r="H900" t="n">
        <v>-0.0116907715236314</v>
      </c>
      <c r="I900" t="n">
        <v>2.740551829194726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-0.2847359383504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11.45194488000767</v>
      </c>
      <c r="G902" t="n">
        <v>2.713632354708673</v>
      </c>
      <c r="H902" t="n">
        <v>-0.5052225510444819</v>
      </c>
      <c r="I902" t="n">
        <v>5.274445294536401</v>
      </c>
      <c r="J902" t="n">
        <v>-3.822620723842129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18.31233018442875</v>
      </c>
      <c r="G903" t="n">
        <v>3.808926768164356</v>
      </c>
      <c r="H903" t="n">
        <v>2.75147621437648</v>
      </c>
      <c r="I903" t="n">
        <v>6.902335106917534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8.11889843941287</v>
      </c>
      <c r="F904" t="n">
        <v>18.34739184846146</v>
      </c>
      <c r="G904" t="n">
        <v>4.769456083740753</v>
      </c>
      <c r="H904" t="n">
        <v>3.779232421209877</v>
      </c>
      <c r="I904" t="n">
        <v>6.591291480633776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18.34622790767035</v>
      </c>
      <c r="G905" t="n">
        <v>6.049365221139191</v>
      </c>
      <c r="H905" t="n">
        <v>5.315731349847885</v>
      </c>
      <c r="I905" t="n">
        <v>6.286802132727543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4.343378844130052</v>
      </c>
      <c r="F906" t="n">
        <v>18.36449588691549</v>
      </c>
      <c r="G906" t="n">
        <v>1.966846116944732</v>
      </c>
      <c r="H906" t="n">
        <v>4.155705991316738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1.319711974967319</v>
      </c>
      <c r="H907" t="n">
        <v>2.051123596140303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1.629131997602529</v>
      </c>
      <c r="H908" t="n">
        <v>3.825466229170305</v>
      </c>
      <c r="I908" t="n">
        <v>3.624872426098347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1.639413067866635</v>
      </c>
      <c r="F909" t="n">
        <v>17.85479237255292</v>
      </c>
      <c r="G909" t="n">
        <v>1.720959887441764</v>
      </c>
      <c r="H909" t="n">
        <v>4.248455425259134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1.870997083160808</v>
      </c>
      <c r="H910" t="n">
        <v>4.176639073704957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15.67667481293666</v>
      </c>
      <c r="G911" t="n">
        <v>-1.334440169012896</v>
      </c>
      <c r="H911" t="n">
        <v>3.588318345389307</v>
      </c>
      <c r="I911" t="n">
        <v>6.856366567360217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16.23414257304407</v>
      </c>
      <c r="G912" t="n">
        <v>0.6696126278408432</v>
      </c>
      <c r="H912" t="n">
        <v>3.627075694580317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3.953859384602509</v>
      </c>
      <c r="I913" t="n">
        <v>5.621074884335364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4.875058927334841</v>
      </c>
      <c r="J914" t="n">
        <v>-2.640189294102102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12.303159001288</v>
      </c>
      <c r="G915" t="n">
        <v>0.8049861100126732</v>
      </c>
      <c r="H915" t="n">
        <v>1.066953150484129</v>
      </c>
      <c r="I915" t="n">
        <v>6.382048851461586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0.7675793650350871</v>
      </c>
      <c r="H916" t="n">
        <v>1.684378414494847</v>
      </c>
      <c r="I916" t="n">
        <v>7.062210448043293</v>
      </c>
      <c r="J916" t="n">
        <v>-4.022949073071147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4.13578187971273</v>
      </c>
      <c r="F917" t="n">
        <v>14.54941363190041</v>
      </c>
      <c r="G917" t="n">
        <v>0.3336773168575835</v>
      </c>
      <c r="H917" t="n">
        <v>-0.06618679757214307</v>
      </c>
      <c r="I917" t="n">
        <v>6.118309694342194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-0.3761096377760564</v>
      </c>
      <c r="F918" t="n">
        <v>12.73630087762987</v>
      </c>
      <c r="G918" t="n">
        <v>-1.682721524004127</v>
      </c>
      <c r="H918" t="n">
        <v>-0.2840248396647538</v>
      </c>
      <c r="I918" t="n">
        <v>6.249992368610879</v>
      </c>
      <c r="J918" t="n">
        <v>-4.161890897273746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15.74254909327117</v>
      </c>
      <c r="G919" t="n">
        <v>-2.899030981302031</v>
      </c>
      <c r="H919" t="n">
        <v>-0.4467975062464768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-3.734628259508799</v>
      </c>
      <c r="F920" t="n">
        <v>14.37195172223615</v>
      </c>
      <c r="G920" t="n">
        <v>-5.469319448040344</v>
      </c>
      <c r="H920" t="n">
        <v>-2.614626384298768</v>
      </c>
      <c r="I920" t="n">
        <v>2.331030831733583</v>
      </c>
      <c r="J920" t="n">
        <v>-5.486066017539537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14.99040989691702</v>
      </c>
      <c r="G921" t="n">
        <v>-6.754753812133895</v>
      </c>
      <c r="H921" t="n">
        <v>-2.045834143808201</v>
      </c>
      <c r="I921" t="n">
        <v>1.994902853232916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15.1800859136386</v>
      </c>
      <c r="G922" t="n">
        <v>-4.159953282869067</v>
      </c>
      <c r="H922" t="n">
        <v>-3.355609513556468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14.28144427164102</v>
      </c>
      <c r="G923" t="n">
        <v>-5.775547065713571</v>
      </c>
      <c r="H923" t="n">
        <v>-6.894969971608244</v>
      </c>
      <c r="I923" t="n">
        <v>-1.822760158495729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-5.451343159323407</v>
      </c>
      <c r="F924" t="n">
        <v>15.66214710291156</v>
      </c>
      <c r="G924" t="n">
        <v>-6.026008291297957</v>
      </c>
      <c r="H924" t="n">
        <v>-2.93259362078937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-4.462901539010633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-8.000643847898791</v>
      </c>
      <c r="F926" t="n">
        <v>13.99792203597836</v>
      </c>
      <c r="G926" t="n">
        <v>-8.323426439483871</v>
      </c>
      <c r="H926" t="n">
        <v>-4.58198014153206</v>
      </c>
      <c r="I926" t="n">
        <v>-2.635076989994023</v>
      </c>
      <c r="J926" t="n">
        <v>-6.839559576806886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-6.568708009086954</v>
      </c>
      <c r="I927" t="n">
        <v>-3.354510856773885</v>
      </c>
      <c r="J927" t="n">
        <v>-9.819542139643922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13.12832384450422</v>
      </c>
      <c r="G928" t="n">
        <v>-11.12955496698351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12.76772213636674</v>
      </c>
      <c r="G929" t="n">
        <v>-12.23743677094555</v>
      </c>
      <c r="H929" t="n">
        <v>-6.902052253767355</v>
      </c>
      <c r="I929" t="n">
        <v>-4.918098733915932</v>
      </c>
      <c r="J929" t="n">
        <v>-11.2100757320934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14.23054233131473</v>
      </c>
      <c r="G930" t="n">
        <v>-14.22245912376222</v>
      </c>
      <c r="H930" t="n">
        <v>-5.802995455811788</v>
      </c>
      <c r="I930" t="n">
        <v>-4.633858101493815</v>
      </c>
      <c r="J930" t="n">
        <v>-9.803429463054435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15.75870556675931</v>
      </c>
      <c r="G931" t="n">
        <v>-12.8290299122691</v>
      </c>
      <c r="H931" t="n">
        <v>-4.67597942386182</v>
      </c>
      <c r="I931" t="n">
        <v>-3.200525683120814</v>
      </c>
      <c r="J931" t="n">
        <v>-11.01288915665621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16.8258729492498</v>
      </c>
      <c r="G932" t="n">
        <v>-11.66872194007766</v>
      </c>
      <c r="H932" t="n">
        <v>-3.184271803854466</v>
      </c>
      <c r="I932" t="n">
        <v>-2.169949496140922</v>
      </c>
      <c r="J932" t="n">
        <v>-9.532943114635605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-10.44812030971326</v>
      </c>
      <c r="F933" t="n">
        <v>16.22207626130887</v>
      </c>
      <c r="G933" t="n">
        <v>-11.5733232549266</v>
      </c>
      <c r="H933" t="n">
        <v>-3.622326006447429</v>
      </c>
      <c r="I933" t="n">
        <v>-3.947287372590125</v>
      </c>
      <c r="J933" t="n">
        <v>-9.585067753809485</v>
      </c>
      <c r="K933" t="n">
        <v>-11.68529537003675</v>
      </c>
    </row>
    <row r="934">
      <c r="A934" s="2" t="n">
        <v>46314</v>
      </c>
      <c r="B934" t="n">
        <v>47.42129506999942</v>
      </c>
      <c r="C934" t="n">
        <v>21.69500063426553</v>
      </c>
      <c r="D934" t="n">
        <v>-8.629829797249355</v>
      </c>
      <c r="E934" t="n">
        <v>-8.798896616319684</v>
      </c>
      <c r="F934" t="n">
        <v>14.34688472944616</v>
      </c>
      <c r="G934" t="n">
        <v>-11.00802464733962</v>
      </c>
      <c r="H934" t="n">
        <v>-6.574067273456707</v>
      </c>
      <c r="I934" t="n">
        <v>-3.815081990310798</v>
      </c>
      <c r="J934" t="n">
        <v>-10.55886880827569</v>
      </c>
      <c r="K934" t="n">
        <v>-12.60348885437054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2026-10-19T11:03:53Z</dcterms:created>
  <dcterms:modified xmlns:dcterms="http://purl.org/dc/terms/" xmlns:xsi="http://www.w3.org/2001/XMLSchema-instance" xsi:type="dcterms:W3CDTF">2026-10-19T11:03:53Z</dcterms:modified>
</cp:coreProperties>
</file>