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5244.96337890625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306.1814575195312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306.9951477050781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273.8258666992188</v>
      </c>
      <c r="D38" t="n">
        <v>4225.97998046875</v>
      </c>
      <c r="E38" t="n">
        <v>4193.4501953125</v>
      </c>
      <c r="F38" t="n">
        <v>84.15000152587891</v>
      </c>
      <c r="G38" t="n">
        <v>1730.014404296875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1968.77490234375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727.5357055664062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4081.271728515625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1661.014892578125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4419.85400390625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304.4583740234375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1208.167358398438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278.5644226074219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3370.102783203125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997.240966796875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1506.480102539062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3480.352783203125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177.2377624511719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3382.817626953125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3581.677734375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3801.232666015625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263.3438110351562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1916.816650390625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1848.136962890625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324.0755310058594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2612.78125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1204.921630859375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3508.306640625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2981.562255859375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330.4823303222656</v>
      </c>
      <c r="D307" t="n">
        <v>2875.095458984375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328.9776611328125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368.3404541015625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3003.812744140625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385.1824645996094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390.6185913085938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3870.2626953125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560.3978881835938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553.6511840820312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642.5695190429688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4936.27587890625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4947.251953125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5109.994140625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4838.8388671875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807.3230590820312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8.234232343675574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-3.383366417984301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-13.66462635479313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6.902814652718559</v>
      </c>
      <c r="D41" t="n">
        <v>-6.074839198286208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0.926586177274169</v>
      </c>
      <c r="D42" t="n">
        <v>13.144724056552</v>
      </c>
      <c r="E42" t="n">
        <v>12.04032988611812</v>
      </c>
      <c r="F42" t="n">
        <v>8.689355155426393</v>
      </c>
      <c r="G42" t="n">
        <v>12.23677289776521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38.26443895712408</v>
      </c>
      <c r="D43" t="n">
        <v>33.04804446786602</v>
      </c>
      <c r="E43" t="n">
        <v>-1.158898951800102</v>
      </c>
      <c r="F43" t="n">
        <v>6.394455205404093</v>
      </c>
      <c r="G43" t="n">
        <v>-6.714183851902056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-8.735019721157345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-0.7178490174616137</v>
      </c>
      <c r="H46" t="n">
        <v>-7.916610096239951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1.850603535392992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-8.168111777432152</v>
      </c>
      <c r="E48" t="n">
        <v>1.074400695565769</v>
      </c>
      <c r="F48" t="n">
        <v>-9.118775115616018</v>
      </c>
      <c r="G48" t="n">
        <v>0.5277491731552786</v>
      </c>
      <c r="H48" t="n">
        <v>-4.319850571109107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-10.0136844467659</v>
      </c>
      <c r="D49" t="n">
        <v>-5.860598496796832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-3.681511674827131</v>
      </c>
    </row>
    <row r="50">
      <c r="A50" s="2" t="n">
        <v>44865</v>
      </c>
      <c r="B50" t="n">
        <v>-1.04940031916041</v>
      </c>
      <c r="C50" t="n">
        <v>-1.482029642287108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5.041957871930025</v>
      </c>
      <c r="C51" t="n">
        <v>7.778837117197246</v>
      </c>
      <c r="D51" t="n">
        <v>6.528246880391442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10.78793968380811</v>
      </c>
      <c r="D52" t="n">
        <v>10.9715135875788</v>
      </c>
      <c r="E52" t="n">
        <v>6.77450883947992</v>
      </c>
      <c r="F52" t="n">
        <v>23.82478997360604</v>
      </c>
      <c r="G52" t="n">
        <v>6.330029031006856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3.493709513727516</v>
      </c>
      <c r="E53" t="n">
        <v>24.59557781570949</v>
      </c>
      <c r="F53" t="n">
        <v>-13.09192095975378</v>
      </c>
      <c r="G53" t="n">
        <v>17.51669422730129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-5.817461428326665</v>
      </c>
      <c r="H54" t="n">
        <v>5.68474610527252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-2.351938939644405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4.373893760528258</v>
      </c>
      <c r="D57" t="n">
        <v>-0.2188362934227195</v>
      </c>
      <c r="E57" t="n">
        <v>-7.764350626507688</v>
      </c>
      <c r="F57" t="n">
        <v>2.939344832041657</v>
      </c>
      <c r="G57" t="n">
        <v>-2.702614616593879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-8.601116452024515</v>
      </c>
      <c r="C58" t="n">
        <v>-7.999355262812136</v>
      </c>
      <c r="D58" t="n">
        <v>-2.019415404902347</v>
      </c>
      <c r="E58" t="n">
        <v>5.492969597525055</v>
      </c>
      <c r="F58" t="n">
        <v>-11.55973938191272</v>
      </c>
      <c r="G58" t="n">
        <v>-4.842340993817318</v>
      </c>
      <c r="H58" t="n">
        <v>-10.71911330214938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-12.05665061965963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-7.7859019700934</v>
      </c>
      <c r="D14" t="n">
        <v>24.15276145841307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56.22608317389237</v>
      </c>
      <c r="D15" t="n">
        <v>20.59707044499959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78.28910358915806</v>
      </c>
      <c r="D16" t="n">
        <v>53.37785496296852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-7.244633850344973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17.20040371965743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-31.29434600281694</v>
      </c>
      <c r="D20" t="n">
        <v>-17.03025634580811</v>
      </c>
      <c r="E20" t="n">
        <v>-14.91875517831074</v>
      </c>
      <c r="F20" t="n">
        <v>-34.56865555611795</v>
      </c>
      <c r="G20" t="n">
        <v>-11.84624498659787</v>
      </c>
      <c r="H20" t="n">
        <v>35.53407650009184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49.06681435644116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13.87621674842909</v>
      </c>
      <c r="C3" t="n">
        <v>51.02036538336823</v>
      </c>
      <c r="D3" t="n">
        <v>-31.10659325866103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10.91697483641545</v>
      </c>
      <c r="C4" t="n">
        <v>48.61218189079226</v>
      </c>
      <c r="D4" t="n">
        <v>-29.7359979070111</v>
      </c>
      <c r="E4" t="n">
        <v>-17.28036900787986</v>
      </c>
      <c r="F4" t="n">
        <v>-59.16386561466265</v>
      </c>
      <c r="G4" t="n">
        <v>9.495405729508555</v>
      </c>
      <c r="H4" t="n">
        <v>58.23159002245912</v>
      </c>
      <c r="I4" t="n">
        <v>14.39411012931331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11.5761185974568</v>
      </c>
    </row>
    <row r="7">
      <c r="A7" s="2" t="n">
        <v>44939</v>
      </c>
      <c r="B7" t="n">
        <v>4.855219417839529</v>
      </c>
      <c r="C7" t="n">
        <v>43.87225371061885</v>
      </c>
      <c r="D7" t="n">
        <v>-31.41209797204091</v>
      </c>
      <c r="E7" t="n">
        <v>-16.61468821888591</v>
      </c>
      <c r="F7" t="n">
        <v>-59.10138152985653</v>
      </c>
      <c r="G7" t="n">
        <v>11.66739970022785</v>
      </c>
      <c r="H7" t="n">
        <v>59.36098942006047</v>
      </c>
      <c r="I7" t="n">
        <v>12.56711399223283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-32.58445554033087</v>
      </c>
      <c r="E8" t="n">
        <v>-18.34779512542495</v>
      </c>
      <c r="F8" t="n">
        <v>-59.86290971968571</v>
      </c>
      <c r="G8" t="n">
        <v>10.37241805870748</v>
      </c>
      <c r="H8" t="n">
        <v>57.95834279300595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-32.67162461081743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19.55973141033802</v>
      </c>
      <c r="D12" t="n">
        <v>-34.71113656226584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-33.85288248538289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3.127607442381031</v>
      </c>
    </row>
    <row r="15">
      <c r="A15" s="2" t="n">
        <v>44951</v>
      </c>
      <c r="B15" t="n">
        <v>-1.254891811896075</v>
      </c>
      <c r="C15" t="n">
        <v>-9.260012334122647</v>
      </c>
      <c r="D15" t="n">
        <v>-35.60295646044653</v>
      </c>
      <c r="E15" t="n">
        <v>-21.60006577865483</v>
      </c>
      <c r="F15" t="n">
        <v>-61.86102143457727</v>
      </c>
      <c r="G15" t="n">
        <v>9.935063453081593</v>
      </c>
      <c r="H15" t="n">
        <v>50.47351894500531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-45.30869972258328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4.877297354298649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11.75427406405687</v>
      </c>
      <c r="H18" t="n">
        <v>63.00265725655039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14.93270306776813</v>
      </c>
      <c r="H21" t="n">
        <v>58.29784175143784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3.376120607493616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-38.46250201393156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4.014347663534301</v>
      </c>
      <c r="D27" t="n">
        <v>-38.16416343325493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4.651542945684706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-39.92830136408254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23.91916477934619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58.01937337954144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-33.91123414637668</v>
      </c>
      <c r="E35" t="n">
        <v>-14.59208179043408</v>
      </c>
      <c r="F35" t="n">
        <v>-36.03026800135179</v>
      </c>
      <c r="G35" t="n">
        <v>16.1276505130747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48.87382375441034</v>
      </c>
      <c r="I37" t="n">
        <v>22.88715656271543</v>
      </c>
    </row>
    <row r="38">
      <c r="A38" s="2" t="n">
        <v>44985</v>
      </c>
      <c r="B38" t="n">
        <v>-17.27384429819745</v>
      </c>
      <c r="C38" t="n">
        <v>22.64046623066391</v>
      </c>
      <c r="D38" t="n">
        <v>-31.74779056309401</v>
      </c>
      <c r="E38" t="n">
        <v>-18.51697785772223</v>
      </c>
      <c r="F38" t="n">
        <v>-36.42305522294378</v>
      </c>
      <c r="G38" t="n">
        <v>17.35205871631928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21.91016963906376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-10.11301072332667</v>
      </c>
      <c r="C40" t="n">
        <v>19.99227254909988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-6.826382252613971</v>
      </c>
      <c r="C41" t="n">
        <v>20.82834986741995</v>
      </c>
      <c r="D41" t="n">
        <v>-31.00446323542334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24.28697656001619</v>
      </c>
      <c r="D42" t="n">
        <v>-30.16128838562357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71.00567158657192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31.2934902746866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27.59016630119324</v>
      </c>
      <c r="D47" t="n">
        <v>-30.24827765501105</v>
      </c>
      <c r="E47" t="n">
        <v>-18.20368122114288</v>
      </c>
      <c r="F47" t="n">
        <v>-36.83882891877662</v>
      </c>
      <c r="G47" t="n">
        <v>28.42830988400706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14.99766240426386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15.9831558656784</v>
      </c>
      <c r="D52" t="n">
        <v>-34.25272142046716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15.51978075040783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-15.07637259325717</v>
      </c>
      <c r="C55" t="n">
        <v>12.85898407118344</v>
      </c>
      <c r="D55" t="n">
        <v>-34.09009119734561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6.211097499102847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14.68841176730933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21.41505506525829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-35.02016327857842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-16.4903837710486</v>
      </c>
      <c r="C67" t="n">
        <v>18.19500886772503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-18.90997260204964</v>
      </c>
      <c r="C68" t="n">
        <v>19.19995874303788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-31.79965169290574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29.38963774177385</v>
      </c>
      <c r="H70" t="n">
        <v>43.01448681641702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24.62368459816242</v>
      </c>
      <c r="D71" t="n">
        <v>-33.84423932272049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12.29146553806279</v>
      </c>
    </row>
    <row r="72">
      <c r="A72" s="2" t="n">
        <v>45040</v>
      </c>
      <c r="B72" t="n">
        <v>-19.51327662202498</v>
      </c>
      <c r="C72" t="n">
        <v>18.94233902136764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12.60044834424159</v>
      </c>
      <c r="D73" t="n">
        <v>-31.75863988968043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14.28717876264074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20.60236911444611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23.76599411637752</v>
      </c>
      <c r="D78" t="n">
        <v>-32.95862916255818</v>
      </c>
      <c r="E78" t="n">
        <v>-12.12214872967794</v>
      </c>
      <c r="F78" t="n">
        <v>-20.16331601096524</v>
      </c>
      <c r="G78" t="n">
        <v>40.38499708619447</v>
      </c>
      <c r="H78" t="n">
        <v>32.75450396249147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27.86270451917299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-25.75366429829946</v>
      </c>
      <c r="C80" t="n">
        <v>52.42345988879449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76.04514693140636</v>
      </c>
      <c r="D82" t="n">
        <v>-27.39507334354948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18.82712135735509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-26.23931699158351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98.99555203719895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-23.13842421371519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-12.2268627031534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44.78262692622603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146.8806409989215</v>
      </c>
      <c r="D93" t="n">
        <v>0.3346940115604768</v>
      </c>
      <c r="E93" t="n">
        <v>-6.40002174847476</v>
      </c>
      <c r="F93" t="n">
        <v>9.702122465093076</v>
      </c>
      <c r="G93" t="n">
        <v>40.73974606682928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150.417849573883</v>
      </c>
      <c r="D94" t="n">
        <v>6.524281725052283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153.8086408408788</v>
      </c>
      <c r="D95" t="n">
        <v>6.853700703171817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5.985754121327513</v>
      </c>
      <c r="E96" t="n">
        <v>-1.980919585172025</v>
      </c>
      <c r="F96" t="n">
        <v>17.61612510334956</v>
      </c>
      <c r="G96" t="n">
        <v>37.03354681169478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167.3616736750801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16.01003421259906</v>
      </c>
      <c r="E98" t="n">
        <v>-3.212088631941823</v>
      </c>
      <c r="F98" t="n">
        <v>10.83467720282389</v>
      </c>
      <c r="G98" t="n">
        <v>41.85712787290439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174.8430762344413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156.7079118537761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161.6820426685271</v>
      </c>
      <c r="D102" t="n">
        <v>0.1531614691878458</v>
      </c>
      <c r="E102" t="n">
        <v>-11.20242759157747</v>
      </c>
      <c r="F102" t="n">
        <v>-3.08104890119858</v>
      </c>
      <c r="G102" t="n">
        <v>39.44522683815102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0.8296065870404545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33.56766312523884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44.86611141242152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148.8792587839376</v>
      </c>
      <c r="D106" t="n">
        <v>14.11824909463077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150.0197339007671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21.7766849028251</v>
      </c>
      <c r="E108" t="n">
        <v>-0.9239398189491599</v>
      </c>
      <c r="F108" t="n">
        <v>10.34995799004372</v>
      </c>
      <c r="G108" t="n">
        <v>50.52907552540764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179.9304396283295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34.62834480620982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51.22761086241607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33.46244350874485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212.7063651580042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29.66752658527552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202.7747828792455</v>
      </c>
      <c r="D119" t="n">
        <v>29.44824491822002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200.0318635953724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14.8330956019505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180.4884278305966</v>
      </c>
      <c r="D123" t="n">
        <v>16.76617982263981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211.2965079323284</v>
      </c>
      <c r="D125" t="n">
        <v>17.93822490556993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-17.19682715391583</v>
      </c>
      <c r="C126" t="n">
        <v>206.1101645626509</v>
      </c>
      <c r="D126" t="n">
        <v>22.19837399438003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23.09183445403027</v>
      </c>
      <c r="E127" t="n">
        <v>4.597354985046165</v>
      </c>
      <c r="F127" t="n">
        <v>39.76555263061039</v>
      </c>
      <c r="G127" t="n">
        <v>58.88476301427452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201.7747466371325</v>
      </c>
      <c r="D128" t="n">
        <v>17.20302300940653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18.52715128963607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15.6685965423466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234.8925547394444</v>
      </c>
      <c r="D136" t="n">
        <v>7.962357245725382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7.25540296682825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199.5115727828577</v>
      </c>
      <c r="D138" t="n">
        <v>3.022836941630436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9.926842902311183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174.7104483609589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135.5780090141993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141.1748857860604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151.9457386208794</v>
      </c>
      <c r="D150" t="n">
        <v>21.59146127540386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141.4294144034108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21.60565770127798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162.646440884202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157.477869246214</v>
      </c>
      <c r="D160" t="n">
        <v>21.42363673561178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156.7917753894715</v>
      </c>
      <c r="D161" t="n">
        <v>21.19828738164684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28.67009084015157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24.94942754509069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110.7908744150967</v>
      </c>
      <c r="D168" t="n">
        <v>21.79703814413301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48.29497250193948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154.4479475162111</v>
      </c>
      <c r="D176" t="n">
        <v>5.781556285297196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53.73475109343249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133.0172744643738</v>
      </c>
      <c r="D182" t="n">
        <v>22.67255686411864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155.384010067164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24.06540186370629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180.0553934451655</v>
      </c>
      <c r="D185" t="n">
        <v>21.12127542188347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-9.449378739679293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28.58145538466477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19.28954373160556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199.2242295440546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210.6221846188407</v>
      </c>
      <c r="D211" t="n">
        <v>15.59775012996929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54.72040876123463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225.3283760073244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-23.33446055411155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40.9265657847459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186.1586942276762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185.3730244539322</v>
      </c>
      <c r="D232" t="n">
        <v>48.03936713986259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52.91386473320217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163.8149792900196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59.56170223938047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169.1062354908772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62.47422747004499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169.3684014155664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169.2362238444954</v>
      </c>
      <c r="D250" t="n">
        <v>62.44239302966253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165.3121540769745</v>
      </c>
      <c r="D251" t="n">
        <v>65.53844906183572</v>
      </c>
      <c r="E251" t="n">
        <v>-5.898933991188593</v>
      </c>
      <c r="F251" t="n">
        <v>134.6904229227647</v>
      </c>
      <c r="G251" t="n">
        <v>69.68949998278914</v>
      </c>
      <c r="H251" t="n">
        <v>31.73114660959822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155.0464827603967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23.86865083940761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70.05133082397408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74.29440618888319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160.4454014270155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157.243008048481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129.7603872574512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149.4629128318098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133.1350416242271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159.0190710868646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197.8940315138516</v>
      </c>
    </row>
    <row r="307">
      <c r="A307" s="2" t="n">
        <v>45387</v>
      </c>
      <c r="B307" t="n">
        <v>52.17401436740947</v>
      </c>
      <c r="C307" t="n">
        <v>151.1319856555097</v>
      </c>
      <c r="D307" t="n">
        <v>166.0249137447967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138.8533702413928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158.2534118818071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120.7173453037255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113.9644597643497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181.5504416302946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98.17212032836926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87.09035000866368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37.75932059862217</v>
      </c>
      <c r="C328" t="n">
        <v>73.19336258834677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75.98035592771444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180.4956175776335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21.95368588691937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27.91194854545726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161.5991475465595</v>
      </c>
      <c r="E350" t="n">
        <v>35.43968873784659</v>
      </c>
      <c r="F350" t="n">
        <v>166.5025288044159</v>
      </c>
      <c r="G350" t="n">
        <v>65.01469952731067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18.18136016555902</v>
      </c>
      <c r="D354" t="n">
        <v>199.1248522797067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177.4718678538351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55.945292511112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53.78463504945075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49.08623756053983</v>
      </c>
      <c r="D374" t="n">
        <v>198.603716194677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42.84374382993932</v>
      </c>
      <c r="D375" t="n">
        <v>180.5399640566054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30.75566493326829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173.7823047631438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30.42099895622619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30.7879693297564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24.25796668564239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151.0537966641849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156.7954392294018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173.5544660681408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181.1298996502704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26.87022276326301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-22.37291787517338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2026-10-19T11:03:41Z</dcterms:created>
  <dcterms:modified xmlns:dcterms="http://purl.org/dc/terms/" xmlns:xsi="http://www.w3.org/2001/XMLSchema-instance" xsi:type="dcterms:W3CDTF">2026-10-19T11:03:41Z</dcterms:modified>
</cp:coreProperties>
</file>