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-0.6896530281671143</v>
      </c>
      <c r="C2" t="n">
        <v>-1.683773722419113</v>
      </c>
      <c r="D2" t="n">
        <v>0.6772784374406982</v>
      </c>
      <c r="E2" t="n">
        <v>0.2536031918661807</v>
      </c>
      <c r="F2" t="n">
        <v>-0.1381835010704879</v>
      </c>
      <c r="H2" t="n">
        <v>1.186979079873618</v>
      </c>
      <c r="I2" t="n">
        <v>-1.531823458880421</v>
      </c>
      <c r="J2" t="n">
        <v>-1.507021476072545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2026-10-19T11:03:17Z</dcterms:created>
  <dcterms:modified xmlns:dcterms="http://purl.org/dc/terms/" xmlns:xsi="http://www.w3.org/2001/XMLSchema-instance" xsi:type="dcterms:W3CDTF">2026-10-19T11:03:17Z</dcterms:modified>
</cp:coreProperties>
</file>