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850.6760864257812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1113.317260742188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936.3429565429688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1055.887329101562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865.2158813476562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1092.8681640625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764.6160888671875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1206.437622070312</v>
      </c>
      <c r="H64" t="n">
        <v>124.6999969482422</v>
      </c>
      <c r="I64" t="n">
        <v>794.334228515625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798.9517822265625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1231.234497070312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1259.315795898438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964.9313354492188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1099.322265625</v>
      </c>
      <c r="H91" t="n">
        <v>98.30000305175781</v>
      </c>
      <c r="I91" t="n">
        <v>964.9313354492188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1188.660278320312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1267.603881835938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825.72265625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1151.793090820312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1090.943237304688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927.0098266601562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962.1312866210938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1180.462768554688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952.7491455078125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942.041015625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1184.427612304688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992.1441650390625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1188.775146484375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1137.444091796875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1129.672973632812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1108.498168945312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1060.41650390625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1120.15185546875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1093.18505859375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1113.837280273438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1117.492431640625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1184.427612304688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1241.113525390625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1033.675903320312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1192.78857421875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1157.436767578125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1110.588623046875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895.3927001953125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1104.31787109375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830.1414794921875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793.7980346679688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1034.182006835938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830.1414794921875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1109.520751953125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869.3906860351562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894.8016967773438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931.194580078125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1161.935302734375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1270.80859375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1223.767211914062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1244.468505859375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1119.400756835938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1447.642578125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1453.496826171875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1442.7021484375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1390.654663085938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1399.399169921875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15.23272073995441</v>
      </c>
      <c r="C2" t="n">
        <v>-0.424221400142466</v>
      </c>
      <c r="D2" t="n">
        <v>3.174605257036434</v>
      </c>
      <c r="E2" t="n">
        <v>-1.327925497036331</v>
      </c>
      <c r="F2" t="n">
        <v>-1.082337369780328</v>
      </c>
      <c r="G2" t="n">
        <v>1.26368997472619</v>
      </c>
      <c r="H2" t="n">
        <v>18.70340793693126</v>
      </c>
      <c r="I2" t="n">
        <v>10.4229776578971</v>
      </c>
      <c r="J2" t="n">
        <v>-9.141701856715212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-3.831290051246339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9.437907214178898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-10.79031093750072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3.869221073176021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1.714801795153398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10.37930970539087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8.727830237407975</v>
      </c>
      <c r="H36" t="n">
        <v>10.5665365226655</v>
      </c>
      <c r="I36" t="n">
        <v>23.11871141371891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3.914078129935761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-2.434960064459102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-2.575820489355185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5.350320191814273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2.040900585798755</v>
      </c>
      <c r="H43" t="n">
        <v>-14.50333586855534</v>
      </c>
      <c r="I43" t="n">
        <v>7.789059923220565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3.837320715324744</v>
      </c>
      <c r="H44" t="n">
        <v>9.220106101738512</v>
      </c>
      <c r="I44" t="n">
        <v>7.80199394690444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0.3659714981767426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-1.329731717430038</v>
      </c>
      <c r="H46" t="n">
        <v>4.476417699780821</v>
      </c>
      <c r="I46" t="n">
        <v>-7.821829485785403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-7.590699242184062</v>
      </c>
      <c r="H47" t="n">
        <v>-9.150325892060184</v>
      </c>
      <c r="I47" t="n">
        <v>-7.873151044662352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-6.742071220774404</v>
      </c>
      <c r="H48" t="n">
        <v>-12.68230842551258</v>
      </c>
      <c r="I48" t="n">
        <v>-10.50510919721274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7.128559619963015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1.992279898127447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5.378698488282385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5.463632047055778</v>
      </c>
      <c r="H52" t="n">
        <v>38.34329813061588</v>
      </c>
      <c r="I52" t="n">
        <v>4.312852371434839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-3.320939222268404</v>
      </c>
      <c r="H53" t="n">
        <v>29.24944861623748</v>
      </c>
      <c r="I53" t="n">
        <v>3.064815751886085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-1.405435808258682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-5.648240672096827</v>
      </c>
      <c r="H55" t="n">
        <v>-12.62647164563844</v>
      </c>
      <c r="I55" t="n">
        <v>-16.35936670868768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5.901885722416633</v>
      </c>
      <c r="H56" t="n">
        <v>10.01780916676824</v>
      </c>
      <c r="I56" t="n">
        <v>42.15599797884171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11.66325857150592</v>
      </c>
      <c r="H57" t="n">
        <v>7.361381156751889</v>
      </c>
      <c r="I57" t="n">
        <v>11.44042937693286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-1.133426034140439</v>
      </c>
      <c r="H58" t="n">
        <v>3.513107684464867</v>
      </c>
      <c r="I58" t="n">
        <v>-20.63636456057385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15.23272073995441</v>
      </c>
      <c r="C2" t="n">
        <v>-0.424221400142466</v>
      </c>
      <c r="D2" t="n">
        <v>3.174605257036434</v>
      </c>
      <c r="E2" t="n">
        <v>-1.327925497036331</v>
      </c>
      <c r="F2" t="n">
        <v>-1.082337369780328</v>
      </c>
      <c r="G2" t="n">
        <v>1.26368997472619</v>
      </c>
      <c r="H2" t="n">
        <v>18.70340793693126</v>
      </c>
      <c r="I2" t="n">
        <v>10.4229776578971</v>
      </c>
      <c r="J2" t="n">
        <v>-9.141701856715212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-5.354127242510708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5.353842111674156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14.96159262933299</v>
      </c>
      <c r="H13" t="n">
        <v>29.14681042220371</v>
      </c>
      <c r="I13" t="n">
        <v>-5.392574005731943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10.23241881051799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-0.02534479080803509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-8.485800364111073</v>
      </c>
      <c r="H17" t="n">
        <v>4.756719823472322</v>
      </c>
      <c r="I17" t="n">
        <v>-17.20761079032843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7.126493298635772</v>
      </c>
      <c r="H18" t="n">
        <v>0.7315289117223678</v>
      </c>
      <c r="I18" t="n">
        <v>-12.28811852101525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-8.095923753425128</v>
      </c>
      <c r="H19" t="n">
        <v>50.88300138028043</v>
      </c>
      <c r="I19" t="n">
        <v>13.29247973056862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-1.484023227744891</v>
      </c>
      <c r="H20" t="n">
        <v>-19.32324486904549</v>
      </c>
      <c r="I20" t="n">
        <v>22.4142464519971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17.420637048874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14.95784738829555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17.38442994980116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9.923275140520182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-4.264780411272239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-15.37456607895809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-16.07678431933383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-17.87450892521957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-16.61964594119378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-15.94877016040107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-14.77920088105071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-6.576265979101093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1.98072439885395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2.718806120971973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0.9841458252099811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-0.1476638184739976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-2.940785161752024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-6.789584610169408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7.352821330403092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-4.414081723348939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-7.360264273693518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-10.50880389929721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2026-10-19T11:03:34Z</dcterms:created>
  <dcterms:modified xmlns:dcterms="http://purl.org/dc/terms/" xmlns:xsi="http://www.w3.org/2001/XMLSchema-instance" xsi:type="dcterms:W3CDTF">2026-10-19T11:03:34Z</dcterms:modified>
</cp:coreProperties>
</file>