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131.5950317382812</v>
      </c>
      <c r="J3" t="n">
        <v>218.7552642822266</v>
      </c>
      <c r="K3" t="n">
        <v>99.06771850585938</v>
      </c>
      <c r="M3" t="n">
        <v>3363.27197265625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743.0252075195312</v>
      </c>
      <c r="E4" t="n">
        <v>851.7274780273438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3342.667236328125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3296.3486328125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3336.21728515625</v>
      </c>
      <c r="N6" t="n">
        <v>424.1254577636719</v>
      </c>
      <c r="O6" t="n">
        <v>2531.070068359375</v>
      </c>
      <c r="Q6" t="n">
        <v>477.9581298828125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224.0235443115234</v>
      </c>
      <c r="K7" t="n">
        <v>100.8139877319336</v>
      </c>
      <c r="M7" t="n">
        <v>3359.030517578125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5640.00732421875</v>
      </c>
      <c r="I8" t="n">
        <v>134.9269866943359</v>
      </c>
      <c r="J8" t="n">
        <v>225.3285369873047</v>
      </c>
      <c r="K8" t="n">
        <v>97.46805572509766</v>
      </c>
      <c r="M8" t="n">
        <v>3390.240478515625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924.1317749023438</v>
      </c>
      <c r="F9" t="n">
        <v>1454.864013671875</v>
      </c>
      <c r="G9" t="n">
        <v>706.2377319335938</v>
      </c>
      <c r="H9" t="n">
        <v>5806.53662109375</v>
      </c>
      <c r="I9" t="n">
        <v>135.1413269042969</v>
      </c>
      <c r="J9" t="n">
        <v>229.8235321044922</v>
      </c>
      <c r="K9" t="n">
        <v>98.92974853515625</v>
      </c>
      <c r="M9" t="n">
        <v>3341.758056640625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943.7218627929688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3435.4765625</v>
      </c>
      <c r="N11" t="n">
        <v>507.3263854980469</v>
      </c>
      <c r="O11" t="n">
        <v>2550.795654296875</v>
      </c>
      <c r="Q11" t="n">
        <v>496.7608337402344</v>
      </c>
      <c r="R11" t="n">
        <v>1159.522338867188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1449.166748046875</v>
      </c>
      <c r="G12" t="n">
        <v>734.0611572265625</v>
      </c>
      <c r="H12" t="n">
        <v>6076.2490234375</v>
      </c>
      <c r="I12" t="n">
        <v>143.3709869384766</v>
      </c>
      <c r="J12" t="n">
        <v>239.5867767333984</v>
      </c>
      <c r="K12" t="n">
        <v>106.0485153198242</v>
      </c>
      <c r="M12" t="n">
        <v>3479.63134765625</v>
      </c>
      <c r="N12" t="n">
        <v>481.9675598144531</v>
      </c>
      <c r="O12" t="n">
        <v>2555.517822265625</v>
      </c>
      <c r="Q12" t="n">
        <v>511.4716796875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3454.913330078125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240.3601226806641</v>
      </c>
      <c r="K15" t="n">
        <v>104.0607681274414</v>
      </c>
      <c r="M15" t="n">
        <v>3318.706787109375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203.3152618408203</v>
      </c>
      <c r="C16" t="n">
        <v>830.2393798828125</v>
      </c>
      <c r="E16" t="n">
        <v>898.0736694335938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221.8968963623047</v>
      </c>
      <c r="K17" t="n">
        <v>94.79042816162109</v>
      </c>
      <c r="M17" t="n">
        <v>3270.83203125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95.64415740966797</v>
      </c>
      <c r="M18" t="n">
        <v>3269.574951171875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3164.93701171875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6821.8076171875</v>
      </c>
      <c r="I20" t="n">
        <v>139.0464630126953</v>
      </c>
      <c r="J20" t="n">
        <v>235.9134826660156</v>
      </c>
      <c r="K20" t="n">
        <v>93.53568267822266</v>
      </c>
      <c r="M20" t="n">
        <v>3200.322021484375</v>
      </c>
      <c r="N20" t="n">
        <v>408.5315246582031</v>
      </c>
      <c r="O20" t="n">
        <v>2278.130126953125</v>
      </c>
      <c r="Q20" t="n">
        <v>484.4855346679688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504.4085388183594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3296.2431640625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3317.014404296875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213.3652038574219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101.4391937255859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887.0921630859375</v>
      </c>
      <c r="F26" t="n">
        <v>1191.667846679688</v>
      </c>
      <c r="G26" t="n">
        <v>676.2074584960938</v>
      </c>
      <c r="H26" t="n">
        <v>7255.724609375</v>
      </c>
      <c r="I26" t="n">
        <v>137.2383422851562</v>
      </c>
      <c r="J26" t="n">
        <v>243.4050903320312</v>
      </c>
      <c r="K26" t="n">
        <v>102.0169906616211</v>
      </c>
      <c r="M26" t="n">
        <v>3277.46728515625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748.2135620117188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3246.635009765625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1199.560180664062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3261.4658203125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233.2551727294922</v>
      </c>
      <c r="K29" t="n">
        <v>107.6524963378906</v>
      </c>
      <c r="M29" t="n">
        <v>3269.96533203125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3204.571044921875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1131.005859375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672.5616455078125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3307.041015625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691.1265869140625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6634.1005859375</v>
      </c>
      <c r="I35" t="n">
        <v>131.2129211425781</v>
      </c>
      <c r="J35" t="n">
        <v>218.2235870361328</v>
      </c>
      <c r="K35" t="n">
        <v>102.6896286010742</v>
      </c>
      <c r="M35" t="n">
        <v>3290.388916015625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3225.77685546875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808.2664184570312</v>
      </c>
      <c r="F37" t="n">
        <v>1139.925170898438</v>
      </c>
      <c r="G37" t="n">
        <v>686.1856079101562</v>
      </c>
      <c r="H37" t="n">
        <v>6230.81298828125</v>
      </c>
      <c r="I37" t="n">
        <v>125.5463027954102</v>
      </c>
      <c r="J37" t="n">
        <v>215.2269592285156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197.4887084960938</v>
      </c>
      <c r="K39" t="n">
        <v>92.61727905273438</v>
      </c>
      <c r="M39" t="n">
        <v>2950.197021484375</v>
      </c>
      <c r="N39" t="n">
        <v>397.0229187011719</v>
      </c>
      <c r="O39" t="n">
        <v>2367.657470703125</v>
      </c>
      <c r="Q39" t="n">
        <v>416.9225769042969</v>
      </c>
      <c r="R39" t="n">
        <v>1016.374450683594</v>
      </c>
      <c r="S39" t="n">
        <v>117.8499984741211</v>
      </c>
      <c r="T39" t="n">
        <v>1169.446655273438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212.6653137207031</v>
      </c>
      <c r="K40" t="n">
        <v>98.77021026611328</v>
      </c>
      <c r="M40" t="n">
        <v>3053.490478515625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124.0410995483398</v>
      </c>
      <c r="J41" t="n">
        <v>215.6136169433594</v>
      </c>
      <c r="K41" t="n">
        <v>105.2723846435547</v>
      </c>
      <c r="M41" t="n">
        <v>3082.50146484375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217.8852386474609</v>
      </c>
      <c r="K42" t="n">
        <v>111.1881713867188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112.3911514282227</v>
      </c>
      <c r="M43" t="n">
        <v>3074.001708984375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1068.802368164062</v>
      </c>
      <c r="G44" t="n">
        <v>642.7713623046875</v>
      </c>
      <c r="H44" t="n">
        <v>6337.8916015625</v>
      </c>
      <c r="I44" t="n">
        <v>122.2749481201172</v>
      </c>
      <c r="J44" t="n">
        <v>214.0669403076172</v>
      </c>
      <c r="K44" t="n">
        <v>110.1317749023438</v>
      </c>
      <c r="M44" t="n">
        <v>3056.613525390625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111.408073425293</v>
      </c>
      <c r="M45" t="n">
        <v>3022.3984375</v>
      </c>
      <c r="N45" t="n">
        <v>378.1905822753906</v>
      </c>
      <c r="O45" t="n">
        <v>2351.031494140625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119.7585067749023</v>
      </c>
      <c r="J46" t="n">
        <v>219.3835906982422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661.7406616210938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3140.392333984375</v>
      </c>
      <c r="N48" t="n">
        <v>401.3572998046875</v>
      </c>
      <c r="O48" t="n">
        <v>2427.8671875</v>
      </c>
      <c r="Q48" t="n">
        <v>408.7877197265625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225.3768615722656</v>
      </c>
      <c r="K49" t="n">
        <v>112.2531814575195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692.9495849609375</v>
      </c>
      <c r="H50" t="n">
        <v>6808.98681640625</v>
      </c>
      <c r="I50" t="n">
        <v>124.8519668579102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125.7746429443359</v>
      </c>
      <c r="J51" t="n">
        <v>219.8185882568359</v>
      </c>
      <c r="K51" t="n">
        <v>106.3934555053711</v>
      </c>
      <c r="M51" t="n">
        <v>3116.9326171875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109.1098937988281</v>
      </c>
      <c r="M52" t="n">
        <v>3170.703857421875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1080.944458007812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3145.380126953125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1259.141357421875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3209.77490234375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7305.060546875</v>
      </c>
      <c r="I56" t="n">
        <v>126.8464431762695</v>
      </c>
      <c r="J56" t="n">
        <v>226.4885406494141</v>
      </c>
      <c r="K56" t="n">
        <v>114.7798843383789</v>
      </c>
      <c r="M56" t="n">
        <v>3219.70556640625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1087.949340820312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116.4657974243164</v>
      </c>
      <c r="M57" t="n">
        <v>3252.18603515625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1089.396728515625</v>
      </c>
      <c r="G58" t="n">
        <v>703.5991821289062</v>
      </c>
      <c r="H58" t="n">
        <v>8013.72412109375</v>
      </c>
      <c r="I58" t="n">
        <v>124.8100051879883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231.6118621826172</v>
      </c>
      <c r="K59" t="n">
        <v>115.465461730957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115.0946502685547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1081.598022460938</v>
      </c>
      <c r="G61" t="n">
        <v>734.78076171875</v>
      </c>
      <c r="H61" t="n">
        <v>8544.2236328125</v>
      </c>
      <c r="I61" t="n">
        <v>127.7551345825195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230.6934967041016</v>
      </c>
      <c r="K62" t="n">
        <v>112.7274856567383</v>
      </c>
      <c r="M62" t="n">
        <v>3243.599365234375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3259.904052734375</v>
      </c>
      <c r="N63" t="n">
        <v>446.4452209472656</v>
      </c>
      <c r="O63" t="n">
        <v>2480.059326171875</v>
      </c>
      <c r="Q63" t="n">
        <v>429.7823486328125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3269.96533203125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264.4783325195312</v>
      </c>
      <c r="K65" t="n">
        <v>115.9785690307617</v>
      </c>
      <c r="M65" t="n">
        <v>3308.515625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138.5058746337891</v>
      </c>
      <c r="J66" t="n">
        <v>280.1382141113281</v>
      </c>
      <c r="K66" t="n">
        <v>118.2077713012695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3195.204833984375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117.0996398925781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1229.821044921875</v>
      </c>
      <c r="G70" t="n">
        <v>779.154541015625</v>
      </c>
      <c r="H70" t="n">
        <v>7986.23095703125</v>
      </c>
      <c r="I70" t="n">
        <v>137.2290496826172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138.9579162597656</v>
      </c>
      <c r="J71" t="n">
        <v>263.9949951171875</v>
      </c>
      <c r="K71" t="n">
        <v>113.7881698608398</v>
      </c>
      <c r="M71" t="n">
        <v>3175.95166015625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3011.12353515625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3084.756103515625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7506.2548828125</v>
      </c>
      <c r="I75" t="n">
        <v>138.1657104492188</v>
      </c>
      <c r="J75" t="n">
        <v>250.2200469970703</v>
      </c>
      <c r="K75" t="n">
        <v>112.2919769287109</v>
      </c>
      <c r="M75" t="n">
        <v>3147.070556640625</v>
      </c>
      <c r="N75" t="n">
        <v>497.611328125</v>
      </c>
      <c r="O75" t="n">
        <v>2480.20654296875</v>
      </c>
      <c r="Q75" t="n">
        <v>436.5046081542969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110.1705703735352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3077.29833984375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106.3805084228516</v>
      </c>
      <c r="M78" t="n">
        <v>3075.650390625</v>
      </c>
      <c r="N78" t="n">
        <v>501.9457397460938</v>
      </c>
      <c r="O78" t="n">
        <v>2506.966552734375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1006.879638671875</v>
      </c>
      <c r="G79" t="n">
        <v>766.2021484375</v>
      </c>
      <c r="H79" t="n">
        <v>7579.38134765625</v>
      </c>
      <c r="I79" t="n">
        <v>140.9430847167969</v>
      </c>
      <c r="J79" t="n">
        <v>239.1034545898438</v>
      </c>
      <c r="K79" t="n">
        <v>107.5102005004883</v>
      </c>
      <c r="M79" t="n">
        <v>3088.572998046875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3108.607177734375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3075.9970703125</v>
      </c>
      <c r="N81" t="n">
        <v>468.6155395507812</v>
      </c>
      <c r="O81" t="n">
        <v>2418.42236328125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961.3576049804688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3017.932373046875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138.7808074951172</v>
      </c>
      <c r="J84" t="n">
        <v>239.2484436035156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960.8924560546875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237.025146484375</v>
      </c>
      <c r="K85" t="n">
        <v>110.7009353637695</v>
      </c>
      <c r="M85" t="n">
        <v>2977.0400390625</v>
      </c>
      <c r="N85" t="n">
        <v>436.7301635742188</v>
      </c>
      <c r="O85" t="n">
        <v>2173.009033203125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2987.880615234375</v>
      </c>
      <c r="N86" t="n">
        <v>424.0258178710938</v>
      </c>
      <c r="O86" t="n">
        <v>2147.872314453125</v>
      </c>
      <c r="Q86" t="n">
        <v>393.541015625</v>
      </c>
      <c r="R86" t="n">
        <v>1099.225952148438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2982.374267578125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908.5311279296875</v>
      </c>
      <c r="G88" t="n">
        <v>713.9130859375</v>
      </c>
      <c r="H88" t="n">
        <v>6526.78515625</v>
      </c>
      <c r="I88" t="n">
        <v>129.9081115722656</v>
      </c>
      <c r="J88" t="n">
        <v>218.9485931396484</v>
      </c>
      <c r="K88" t="n">
        <v>100.5251007080078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2956.26806640625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906.0560302734375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95.16123199462891</v>
      </c>
      <c r="M91" t="n">
        <v>2928.64501953125</v>
      </c>
      <c r="N91" t="n">
        <v>405.8910217285156</v>
      </c>
      <c r="O91" t="n">
        <v>2075.46337890625</v>
      </c>
      <c r="Q91" t="n">
        <v>394.9048767089844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904.4021606445312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2993.5185546875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723.6992797851562</v>
      </c>
      <c r="H93" t="n">
        <v>8013.24951171875</v>
      </c>
      <c r="I93" t="n">
        <v>137.6531066894531</v>
      </c>
      <c r="J93" t="n">
        <v>229.7751770019531</v>
      </c>
      <c r="K93" t="n">
        <v>101.7798461914062</v>
      </c>
      <c r="M93" t="n">
        <v>2991.08935546875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96.76952362060547</v>
      </c>
      <c r="M94" t="n">
        <v>2829.037353515625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7989.22216796875</v>
      </c>
      <c r="I95" t="n">
        <v>137.0006713867188</v>
      </c>
      <c r="J95" t="n">
        <v>225.4735565185547</v>
      </c>
      <c r="K95" t="n">
        <v>100.9476623535156</v>
      </c>
      <c r="M95" t="n">
        <v>2855.96728515625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138.4033508300781</v>
      </c>
      <c r="J96" t="n">
        <v>222.1385803222656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410.5900268554688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86.78342437744141</v>
      </c>
      <c r="M97" t="n">
        <v>2851.630126953125</v>
      </c>
      <c r="N97" t="n">
        <v>418.2466125488281</v>
      </c>
      <c r="O97" t="n">
        <v>2105.617919921875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2947.019775390625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227.3101806640625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8173.083984375</v>
      </c>
      <c r="I103" t="n">
        <v>143.1985473632812</v>
      </c>
      <c r="J103" t="n">
        <v>224.9902191162109</v>
      </c>
      <c r="K103" t="n">
        <v>91.71611785888672</v>
      </c>
      <c r="M103" t="n">
        <v>2929.512939453125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226.391845703125</v>
      </c>
      <c r="K104" t="n">
        <v>93.26836395263672</v>
      </c>
      <c r="M104" t="n">
        <v>2988.711181640625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8184.8125</v>
      </c>
      <c r="I107" t="n">
        <v>138.53466796875</v>
      </c>
      <c r="J107" t="n">
        <v>226.9235229492188</v>
      </c>
      <c r="K107" t="n">
        <v>92.14298248291016</v>
      </c>
      <c r="M107" t="n">
        <v>2936.0615234375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859.3102416992188</v>
      </c>
      <c r="G108" t="n">
        <v>726.4337158203125</v>
      </c>
      <c r="H108" t="n">
        <v>8175.8837890625</v>
      </c>
      <c r="I108" t="n">
        <v>138.4621429443359</v>
      </c>
      <c r="J108" t="n">
        <v>225.2318878173828</v>
      </c>
      <c r="K108" t="n">
        <v>93.71678924560547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2992.291015625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2811.116943359375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2799.505126953125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835.2760620117188</v>
      </c>
      <c r="G114" t="n">
        <v>701.0732421875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831.218994140625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2717.517822265625</v>
      </c>
      <c r="N116" t="n">
        <v>417.5491027832031</v>
      </c>
      <c r="O116" t="n">
        <v>1929.956665039062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2804.43798828125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2814.0419921875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861.5753784179688</v>
      </c>
      <c r="G119" t="n">
        <v>694.7872924804688</v>
      </c>
      <c r="H119" t="n">
        <v>7433.95068359375</v>
      </c>
      <c r="I119" t="n">
        <v>123.1510391235352</v>
      </c>
      <c r="J119" t="n">
        <v>197.7539215087891</v>
      </c>
      <c r="K119" t="n">
        <v>76.46498107910156</v>
      </c>
      <c r="M119" t="n">
        <v>2889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2875.29248046875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78.87808990478516</v>
      </c>
      <c r="M121" t="n">
        <v>2894.1513671875</v>
      </c>
      <c r="N121" t="n">
        <v>439.7692565917969</v>
      </c>
      <c r="O121" t="n">
        <v>2007.284912109375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203.3079681396484</v>
      </c>
      <c r="K122" t="n">
        <v>79.88242340087891</v>
      </c>
      <c r="M122" t="n">
        <v>2897.1640625</v>
      </c>
      <c r="N122" t="n">
        <v>439.0717468261719</v>
      </c>
      <c r="O122" t="n">
        <v>1936.203979492188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872.7442016601562</v>
      </c>
      <c r="G124" t="n">
        <v>683.085693359375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401.1886291503906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2824.607421875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729.98828125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2870.7080078125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430.1720275878906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740.674560546875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740.6259765625</v>
      </c>
      <c r="H134" t="n">
        <v>7444.92822265625</v>
      </c>
      <c r="I134" t="n">
        <v>131.4542236328125</v>
      </c>
      <c r="J134" t="n">
        <v>215.6828460693359</v>
      </c>
      <c r="K134" t="n">
        <v>82.52729797363281</v>
      </c>
      <c r="M134" t="n">
        <v>2625.198486328125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2621.5654296875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791.3485107421875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138.8053283691406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2772.270751953125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2727.755859375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212.4186096191406</v>
      </c>
      <c r="K143" t="n">
        <v>87.19899749755859</v>
      </c>
      <c r="M143" t="n">
        <v>2791.618408203125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2887.87158203125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889.79638671875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97.29676055908203</v>
      </c>
      <c r="M148" t="n">
        <v>2923.501708984375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8549.4677734375</v>
      </c>
      <c r="I149" t="n">
        <v>141.9757995605469</v>
      </c>
      <c r="J149" t="n">
        <v>221.8215179443359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226.1576080322266</v>
      </c>
      <c r="K150" t="n">
        <v>97.56944274902344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99.25088500976562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143.7156982421875</v>
      </c>
      <c r="J153" t="n">
        <v>223.5267181396484</v>
      </c>
      <c r="K153" t="n">
        <v>99.15998840332031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2970.07421875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146.2820587158203</v>
      </c>
      <c r="J158" t="n">
        <v>226.6935119628906</v>
      </c>
      <c r="K158" t="n">
        <v>100.0234451293945</v>
      </c>
      <c r="M158" t="n">
        <v>2963.990234375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96.84233093261719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9217.544921875</v>
      </c>
      <c r="I162" t="n">
        <v>147.9494476318359</v>
      </c>
      <c r="J162" t="n">
        <v>223.4292907714844</v>
      </c>
      <c r="K162" t="n">
        <v>96.56964874267578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95.29720306396484</v>
      </c>
      <c r="M164" t="n">
        <v>2742.33154296875</v>
      </c>
      <c r="N164" t="n">
        <v>607.3668212890625</v>
      </c>
      <c r="O164" t="n">
        <v>2499.545166015625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229.1782531738281</v>
      </c>
      <c r="K167" t="n">
        <v>95.88800048828125</v>
      </c>
      <c r="M167" t="n">
        <v>2740.44921875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2743.075927734375</v>
      </c>
      <c r="N168" t="n">
        <v>651.3587036132812</v>
      </c>
      <c r="O168" t="n">
        <v>2593.97998046875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2737.5166015625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430.8053588867188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2816.830810546875</v>
      </c>
      <c r="N172" t="n">
        <v>622.9607543945312</v>
      </c>
      <c r="O172" t="n">
        <v>2570.383544921875</v>
      </c>
      <c r="Q172" t="n">
        <v>434.4100341796875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253.377685546875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777.7129516601562</v>
      </c>
      <c r="H179" t="n">
        <v>8496.82421875</v>
      </c>
      <c r="I179" t="n">
        <v>253.3099975585938</v>
      </c>
      <c r="J179" t="n">
        <v>229.2269744873047</v>
      </c>
      <c r="K179" t="n">
        <v>96.16065979003906</v>
      </c>
      <c r="M179" t="n">
        <v>2661.57275390625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2627.343017578125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2702.82958984375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1404.041015625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988.8775024414062</v>
      </c>
      <c r="F185" t="n">
        <v>1077.9833984375</v>
      </c>
      <c r="G185" t="n">
        <v>767.510498046875</v>
      </c>
      <c r="H185" t="n">
        <v>8039.5078125</v>
      </c>
      <c r="I185" t="n">
        <v>222.7989349365234</v>
      </c>
      <c r="J185" t="n">
        <v>208.4235687255859</v>
      </c>
      <c r="K185" t="n">
        <v>86.52641296386719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2623.9287109375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94.11564636230469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8161.30615234375</v>
      </c>
      <c r="I191" t="n">
        <v>239.1105041503906</v>
      </c>
      <c r="J191" t="n">
        <v>216.8034057617188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732.2125854492188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2687.1787109375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732.406005859375</v>
      </c>
      <c r="H194" t="n">
        <v>7980.5166015625</v>
      </c>
      <c r="I194" t="n">
        <v>224.6500091552734</v>
      </c>
      <c r="J194" t="n">
        <v>212.3698883056641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738.0150146484375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215.1469268798828</v>
      </c>
      <c r="K200" t="n">
        <v>91.70708465576172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2776.373779296875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1068.944458007812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224.6959991455078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1068.8974609375</v>
      </c>
      <c r="F208" t="n">
        <v>1212.200317382812</v>
      </c>
      <c r="G208" t="n">
        <v>742.7536010742188</v>
      </c>
      <c r="H208" t="n">
        <v>6627.513671875</v>
      </c>
      <c r="I208" t="n">
        <v>227.5595245361328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1049.269897460938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225.4268341064453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1254.202880859375</v>
      </c>
      <c r="G214" t="n">
        <v>747.7340698242188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1005.202392578125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98.79643249511719</v>
      </c>
      <c r="M215" t="n">
        <v>2927.556640625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747.2987670898438</v>
      </c>
      <c r="H216" t="n">
        <v>6682.3525390625</v>
      </c>
      <c r="I216" t="n">
        <v>230.3723297119141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95.88800048828125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763.4439086914062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2909.5205078125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217.7290802001953</v>
      </c>
      <c r="K226" t="n">
        <v>96.43331909179688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2976.09375</v>
      </c>
      <c r="N227" t="n">
        <v>653.9991455078125</v>
      </c>
      <c r="O227" t="n">
        <v>2619.30419921875</v>
      </c>
      <c r="Q227" t="n">
        <v>428.0774536132812</v>
      </c>
      <c r="R227" t="n">
        <v>1466.522338867188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989.5852661132812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3018.53076171875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105.2949981689453</v>
      </c>
      <c r="M230" t="n">
        <v>3006.900634765625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2971.31005859375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987.2733764648438</v>
      </c>
      <c r="F233" t="n">
        <v>1227.760498046875</v>
      </c>
      <c r="G233" t="n">
        <v>777.7129516601562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6439.041015625</v>
      </c>
      <c r="I234" t="n">
        <v>213.3068389892578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6387.9736328125</v>
      </c>
      <c r="I235" t="n">
        <v>214.22509765625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2558.1904296875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2900.875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410.7361450195312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2847.203857421875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99.43267059326172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97.84210968017578</v>
      </c>
      <c r="M243" t="n">
        <v>2861.027587890625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92.93409729003906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1187.810302734375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95.43354797363281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202.38232421875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383.9934997558594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101.5685653686523</v>
      </c>
      <c r="M248" t="n">
        <v>2868.97119140625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202.38232421875</v>
      </c>
      <c r="K249" t="n">
        <v>102.3865661621094</v>
      </c>
      <c r="M249" t="n">
        <v>2858.394287109375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108.3852462768555</v>
      </c>
      <c r="M250" t="n">
        <v>2862.564453125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2909.257568359375</v>
      </c>
      <c r="N252" t="n">
        <v>591.6732177734375</v>
      </c>
      <c r="O252" t="n">
        <v>2564.55859375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108.0216827392578</v>
      </c>
      <c r="M257" t="n">
        <v>2921.58935546875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107.3400192260742</v>
      </c>
      <c r="M258" t="n">
        <v>2926.54833984375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2961.83154296875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3032.61083984375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3027.853271484375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218.2945709228516</v>
      </c>
      <c r="J264" t="n">
        <v>201.8951263427734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110.8846893310547</v>
      </c>
      <c r="M265" t="n">
        <v>3065.374267578125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3082.205322265625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2346.95751953125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3106.217041015625</v>
      </c>
      <c r="N272" t="n">
        <v>541.3540649414062</v>
      </c>
      <c r="O272" t="n">
        <v>2278.78515625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2426.78125</v>
      </c>
      <c r="Q274" t="n">
        <v>430.6104736328125</v>
      </c>
      <c r="R274" t="n">
        <v>1225.81396484375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101.2958755493164</v>
      </c>
      <c r="M275" t="n">
        <v>3117.124267578125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201.8464050292969</v>
      </c>
      <c r="K276" t="n">
        <v>101.2958755493164</v>
      </c>
      <c r="M276" t="n">
        <v>3159.8076171875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3178.43359375</v>
      </c>
      <c r="N277" t="n">
        <v>539.9092407226562</v>
      </c>
      <c r="O277" t="n">
        <v>2431.2734375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3125.96630859375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2475.06005859375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199.9950408935547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102.0230026245117</v>
      </c>
      <c r="M283" t="n">
        <v>3142.797119140625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1182.03515625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102.113883972168</v>
      </c>
      <c r="M284" t="n">
        <v>3130.364990234375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202.6259002685547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3053.390869140625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3052.404052734375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95.88800048828125</v>
      </c>
      <c r="M291" t="n">
        <v>3039.163330078125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2981.489990234375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1143.994018554688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3043.3828125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197.656494140625</v>
      </c>
      <c r="K298" t="n">
        <v>97.06954956054688</v>
      </c>
      <c r="M298" t="n">
        <v>2946.0322265625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2885.890380859375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2859.00634765625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1131.536743164062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97.25131988525391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2821.57373046875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679.2174682617188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185.3790893554688</v>
      </c>
      <c r="K311" t="n">
        <v>94.97909545898438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413.3179016113281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2884.858642578125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2909.85693359375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2862.462158203125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2818.16259765625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97.79665374755859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2773.37060546875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191.3716125488281</v>
      </c>
      <c r="K322" t="n">
        <v>98.16020965576172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97.29676055908203</v>
      </c>
      <c r="M325" t="n">
        <v>2850.9267578125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208.8990783691406</v>
      </c>
      <c r="J328" t="n">
        <v>195.9512939453125</v>
      </c>
      <c r="K328" t="n">
        <v>98.11476135253906</v>
      </c>
      <c r="M328" t="n">
        <v>2889.75048828125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2620.3408203125</v>
      </c>
      <c r="Q330" t="n">
        <v>471.2359619140625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2891.052001953125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915.2743530273438</v>
      </c>
      <c r="F333" t="n">
        <v>1172.441284179688</v>
      </c>
      <c r="G333" t="n">
        <v>762.9169311523438</v>
      </c>
      <c r="H333" t="n">
        <v>6471.06591796875</v>
      </c>
      <c r="I333" t="n">
        <v>208.5366363525391</v>
      </c>
      <c r="J333" t="n">
        <v>197.5103302001953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198.0949859619141</v>
      </c>
      <c r="K334" t="n">
        <v>99.56900024414062</v>
      </c>
      <c r="M334" t="n">
        <v>2947.2001953125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6711.8955078125</v>
      </c>
      <c r="I338" t="n">
        <v>207.6521606445312</v>
      </c>
      <c r="J338" t="n">
        <v>202.8207702636719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1179.45751953125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2880.280517578125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2872.33642578125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2667.3359375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931.552001953125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95.43354797363281</v>
      </c>
      <c r="M343" t="n">
        <v>2961.068359375</v>
      </c>
      <c r="N343" t="n">
        <v>647.47265625</v>
      </c>
      <c r="O343" t="n">
        <v>2678.09814453125</v>
      </c>
      <c r="Q343" t="n">
        <v>509.0361022949219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2959.587158203125</v>
      </c>
      <c r="N344" t="n">
        <v>649.3160400390625</v>
      </c>
      <c r="O344" t="n">
        <v>2649.367431640625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201.8464050292969</v>
      </c>
      <c r="K345" t="n">
        <v>95.61531066894531</v>
      </c>
      <c r="M345" t="n">
        <v>2965.241943359375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6930.8642578125</v>
      </c>
      <c r="I346" t="n">
        <v>214.6890716552734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97.29676055908203</v>
      </c>
      <c r="M349" t="n">
        <v>2976.77685546875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2952.809814453125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616.7821655273438</v>
      </c>
      <c r="E351" t="n">
        <v>914.3306274414062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2825.303955078125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939.4312744140625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213.4417266845703</v>
      </c>
      <c r="K353" t="n">
        <v>99.43267059326172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938.6763916015625</v>
      </c>
      <c r="F355" t="n">
        <v>1380.591918945312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101.3413391113281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1350.044677734375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2905.18994140625</v>
      </c>
      <c r="N356" t="n">
        <v>707.1581420898438</v>
      </c>
      <c r="O356" t="n">
        <v>2840.45947265625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7462.1572265625</v>
      </c>
      <c r="I357" t="n">
        <v>226.1482849121094</v>
      </c>
      <c r="J357" t="n">
        <v>217.5439910888672</v>
      </c>
      <c r="K357" t="n">
        <v>98.97821807861328</v>
      </c>
      <c r="M357" t="n">
        <v>2880.818603515625</v>
      </c>
      <c r="N357" t="n">
        <v>713.5850219726562</v>
      </c>
      <c r="O357" t="n">
        <v>2839.718994140625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843.40234375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2871.135498046875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7197.7568359375</v>
      </c>
      <c r="I367" t="n">
        <v>228.5660552978516</v>
      </c>
      <c r="J367" t="n">
        <v>214.6919403076172</v>
      </c>
      <c r="K367" t="n">
        <v>102.8656768798828</v>
      </c>
      <c r="M367" t="n">
        <v>2908.619140625</v>
      </c>
      <c r="N367" t="n">
        <v>726.3391723632812</v>
      </c>
      <c r="O367" t="n">
        <v>2901.819580078125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2891.4375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835.7772827148438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3002.30712890625</v>
      </c>
      <c r="N374" t="n">
        <v>708.3538208007812</v>
      </c>
      <c r="O374" t="n">
        <v>3060.47900390625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3010.717529296875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3020.9365234375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3178.378173828125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604.6082153320312</v>
      </c>
      <c r="R384" t="n">
        <v>1712.145263671875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111.9227523803711</v>
      </c>
      <c r="M388" t="n">
        <v>3081.922607421875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2973.57373046875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3102.14111328125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231.853515625</v>
      </c>
      <c r="K394" t="n">
        <v>111.6411666870117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3082.647705078125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231.7551574707031</v>
      </c>
      <c r="K396" t="n">
        <v>111.6881103515625</v>
      </c>
      <c r="M396" t="n">
        <v>3122.178955078125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3146.704345703125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112.8143615722656</v>
      </c>
      <c r="M399" t="n">
        <v>3139.36083984375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3127.890625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821.8467407226562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109.7171325683594</v>
      </c>
      <c r="M406" t="n">
        <v>3084.188720703125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242.8192291259766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3099.466552734375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3109.3037109375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3120.6826171875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3155.81689453125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257.669677734375</v>
      </c>
      <c r="K427" t="n">
        <v>120.4166641235352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3250.70068359375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255.5552215576172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3254.327392578125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3206.68115234375</v>
      </c>
      <c r="N433" t="n">
        <v>854.8273315429688</v>
      </c>
      <c r="O433" t="n">
        <v>3127.2490234375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3207.588134765625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254.473388671875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3237.598388671875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3179.753662109375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3161.80029296875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113.8937149047852</v>
      </c>
      <c r="M450" t="n">
        <v>3081.6708984375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1609.3935546875</v>
      </c>
      <c r="G454" t="n">
        <v>880.3057861328125</v>
      </c>
      <c r="H454" t="n">
        <v>7335.56494140625</v>
      </c>
      <c r="I454" t="n">
        <v>306.4932861328125</v>
      </c>
      <c r="J454" t="n">
        <v>235.3940277099609</v>
      </c>
      <c r="K454" t="n">
        <v>111.4534683227539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3054.400390625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3063.80810546875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117.5071411132812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906.895751953125</v>
      </c>
      <c r="H468" t="n">
        <v>8103.3017578125</v>
      </c>
      <c r="I468" t="n">
        <v>422.7845764160156</v>
      </c>
      <c r="J468" t="n">
        <v>258.3088989257812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907.4334716796875</v>
      </c>
      <c r="H469" t="n">
        <v>8071.02587890625</v>
      </c>
      <c r="I469" t="n">
        <v>412.5360107421875</v>
      </c>
      <c r="J469" t="n">
        <v>257.7680358886719</v>
      </c>
      <c r="K469" t="n">
        <v>118.3518447875977</v>
      </c>
      <c r="M469" t="n">
        <v>3208.979248046875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276.8965454101562</v>
      </c>
      <c r="K476" t="n">
        <v>122.9507751464844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3266.6103515625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3442.91552734375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3450.232666015625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3464.45947265625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3448.278076171875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3333.1962890625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351.8370666503906</v>
      </c>
      <c r="K504" t="n">
        <v>126.9865646362305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1135.648193359375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864.1006469726562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3785.902099609375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3753.041015625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3756.4267578125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3756.97607421875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3747.77685546875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3720.270263671875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3773.4072265625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389.55322265625</v>
      </c>
      <c r="K543" t="n">
        <v>143.1297302246094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3851.44140625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3862.10546875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3801.00439453125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3549.282470703125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3515.78125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405.436279296875</v>
      </c>
      <c r="K557" t="n">
        <v>153.5946044921875</v>
      </c>
      <c r="L557" t="n">
        <v>1089.214477539062</v>
      </c>
      <c r="M557" t="n">
        <v>3613.17431640625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3535.09521484375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3537.47509765625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3506.764404296875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3549.263671875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1008.350463867188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3454.250244140625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3531.65283203125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1017.140258789062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3519.114013671875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3704.06884765625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3698.90478515625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3844.02880859375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3978.96484375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3976.008056640625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3979.610595703125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3881.836181640625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3969.4462890625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4160.51220703125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4125.30224609375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4139.5810546875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4016.48388671875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3947.31298828125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3950.499755859375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3966.905029296875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3981.876220703125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3929.706787109375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3906.741943359375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3845.40380859375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3889.68603515625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3844.89453125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3956.52490234375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4090.2509765625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4027.858154296875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3871.89794921875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3852.722412109375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3809.782958984375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3975.2861328125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3911.01904296875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3917.52978515625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3867.950439453125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3851.865478515625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3571.896240234375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3467.73974609375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3386.65087890625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3444.72021484375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3253.011474609375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3415.661865234375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3315.84521484375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3247.373046875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3036.24560546875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2916.76708984375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2924.78955078125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12.41983179166755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2.277785579490876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-4.122121747316387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-6.737553292896392</v>
      </c>
      <c r="M25" t="n">
        <v>7.620089653269946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3.840045378564749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12.58624934465622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0.1497589550778056</v>
      </c>
      <c r="M30" t="n">
        <v>6.352574338827721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-3.219847430134037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-1.435641564860113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4.53411767545826</v>
      </c>
      <c r="G33" t="n">
        <v>-7.886213855146096</v>
      </c>
      <c r="H33" t="n">
        <v>-0.3315853769477739</v>
      </c>
      <c r="I33" t="n">
        <v>-14.24147070943341</v>
      </c>
      <c r="J33" t="n">
        <v>6.039005463028557</v>
      </c>
      <c r="K33" t="n">
        <v>10.64963195875326</v>
      </c>
      <c r="L33" t="n">
        <v>-5.796566275265813</v>
      </c>
      <c r="M33" t="n">
        <v>-5.342976432793956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-8.642580412894841</v>
      </c>
      <c r="F34" t="n">
        <v>10.71643000107414</v>
      </c>
      <c r="G34" t="n">
        <v>6.444529528212484</v>
      </c>
      <c r="H34" t="n">
        <v>2.707369023811479</v>
      </c>
      <c r="I34" t="n">
        <v>29.19273914744991</v>
      </c>
      <c r="J34" t="n">
        <v>-4.618342176978585</v>
      </c>
      <c r="K34" t="n">
        <v>3.604260734874809</v>
      </c>
      <c r="L34" t="n">
        <v>-2.519345003236562</v>
      </c>
      <c r="M34" t="n">
        <v>7.315342492658372</v>
      </c>
      <c r="N34" t="n">
        <v>-4.933484481688055</v>
      </c>
      <c r="O34" t="n">
        <v>-1.978341541092699</v>
      </c>
      <c r="Q34" t="n">
        <v>7.464372935049979</v>
      </c>
      <c r="R34" t="n">
        <v>25.74870932963158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-1.87821155869311</v>
      </c>
      <c r="G35" t="n">
        <v>2.870817630195255</v>
      </c>
      <c r="H35" t="n">
        <v>-13.11824616360174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1.295285301122973</v>
      </c>
      <c r="N35" t="n">
        <v>-9.687247545979648</v>
      </c>
      <c r="O35" t="n">
        <v>0.6012906738986246</v>
      </c>
      <c r="Q35" t="n">
        <v>13.36625449683855</v>
      </c>
      <c r="R35" t="n">
        <v>1.04748602232998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15.5248521396512</v>
      </c>
      <c r="H36" t="n">
        <v>6.066419266236722</v>
      </c>
      <c r="I36" t="n">
        <v>1.052515659403341</v>
      </c>
      <c r="J36" t="n">
        <v>23.98284348502424</v>
      </c>
      <c r="K36" t="n">
        <v>9.147773614760402</v>
      </c>
      <c r="L36" t="n">
        <v>-10.11803271134479</v>
      </c>
      <c r="M36" t="n">
        <v>8.768184635999244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1.172853750448111</v>
      </c>
      <c r="F37" t="n">
        <v>2.543220072098684</v>
      </c>
      <c r="G37" t="n">
        <v>4.469729798314215</v>
      </c>
      <c r="H37" t="n">
        <v>8.230603031823303</v>
      </c>
      <c r="I37" t="n">
        <v>36.43885617014227</v>
      </c>
      <c r="J37" t="n">
        <v>11.92813174334533</v>
      </c>
      <c r="K37" t="n">
        <v>7.705263858283451</v>
      </c>
      <c r="M37" t="n">
        <v>3.52801516061112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-13.94386403130622</v>
      </c>
      <c r="G38" t="n">
        <v>2.691304155276453</v>
      </c>
      <c r="H38" t="n">
        <v>5.507706126731549</v>
      </c>
      <c r="I38" t="n">
        <v>-5.121580318832509</v>
      </c>
      <c r="J38" t="n">
        <v>-8.749516590999129</v>
      </c>
      <c r="K38" t="n">
        <v>-7.874313933525146</v>
      </c>
      <c r="M38" t="n">
        <v>-4.283083305950464</v>
      </c>
      <c r="N38" t="n">
        <v>-2.090590115705215</v>
      </c>
      <c r="O38" t="n">
        <v>1.297314247724701</v>
      </c>
      <c r="Q38" t="n">
        <v>-0.24595443212998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5.11795861459543</v>
      </c>
      <c r="N39" t="n">
        <v>0.4878916958207746</v>
      </c>
      <c r="O39" t="n">
        <v>1.42860681676964</v>
      </c>
      <c r="Q39" t="n">
        <v>4.858562083352824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3.548804891668378</v>
      </c>
      <c r="K40" t="n">
        <v>-0.2030071862761718</v>
      </c>
      <c r="M40" t="n">
        <v>-1.889532573032271</v>
      </c>
      <c r="N40" t="n">
        <v>6.335441475773984</v>
      </c>
      <c r="O40" t="n">
        <v>3.342140322320875</v>
      </c>
      <c r="Q40" t="n">
        <v>-6.720474327350123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6.693702392177059</v>
      </c>
      <c r="K41" t="n">
        <v>9.955360172390071</v>
      </c>
      <c r="M41" t="n">
        <v>3.879074739578181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24.50586243538005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9.315199893366932</v>
      </c>
      <c r="M42" t="n">
        <v>1.134190165302851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2.264664130104244</v>
      </c>
      <c r="G43" t="n">
        <v>5.692195066732886</v>
      </c>
      <c r="H43" t="n">
        <v>11.70977554126229</v>
      </c>
      <c r="I43" t="n">
        <v>2.438517181004807</v>
      </c>
      <c r="J43" t="n">
        <v>6.190947046316642</v>
      </c>
      <c r="K43" t="n">
        <v>-1.991648897232356</v>
      </c>
      <c r="M43" t="n">
        <v>2.182172005077887</v>
      </c>
      <c r="N43" t="n">
        <v>5.806897799755562</v>
      </c>
      <c r="O43" t="n">
        <v>6.866406204661724</v>
      </c>
      <c r="Q43" t="n">
        <v>8.526651785979578</v>
      </c>
      <c r="R43" t="n">
        <v>14.20060059629737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-2.030948142290023</v>
      </c>
      <c r="F44" t="n">
        <v>1.926944824837484</v>
      </c>
      <c r="G44" t="n">
        <v>7.759047069307901</v>
      </c>
      <c r="H44" t="n">
        <v>11.48662568926604</v>
      </c>
      <c r="I44" t="n">
        <v>23.869420026181</v>
      </c>
      <c r="J44" t="n">
        <v>5.703018947067595</v>
      </c>
      <c r="K44" t="n">
        <v>3.301427412423386</v>
      </c>
      <c r="M44" t="n">
        <v>0.4164301132775439</v>
      </c>
      <c r="N44" t="n">
        <v>13.41253113219139</v>
      </c>
      <c r="O44" t="n">
        <v>5.047915984321638</v>
      </c>
      <c r="Q44" t="n">
        <v>15.24477344375013</v>
      </c>
      <c r="R44" t="n">
        <v>-0.5236474356724252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4.376507187439738</v>
      </c>
      <c r="C45" t="n">
        <v>-10.10250615285085</v>
      </c>
      <c r="E45" t="n">
        <v>-0.261537652194066</v>
      </c>
      <c r="F45" t="n">
        <v>3.057378001463129</v>
      </c>
      <c r="G45" t="n">
        <v>-0.9017086008150765</v>
      </c>
      <c r="H45" t="n">
        <v>-2.776029085698839</v>
      </c>
      <c r="I45" t="n">
        <v>-14.34532244972105</v>
      </c>
      <c r="J45" t="n">
        <v>-6.072562613181209</v>
      </c>
      <c r="K45" t="n">
        <v>0.5290958292428982</v>
      </c>
      <c r="M45" t="n">
        <v>-3.228348311978679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-8.267934703768532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0.1643676175858699</v>
      </c>
      <c r="F46" t="n">
        <v>-1.994898245412458</v>
      </c>
      <c r="G46" t="n">
        <v>-1.946537233202239</v>
      </c>
      <c r="H46" t="n">
        <v>-7.590428868752019</v>
      </c>
      <c r="I46" t="n">
        <v>-4.247278965049805</v>
      </c>
      <c r="J46" t="n">
        <v>-4.861442361082869</v>
      </c>
      <c r="K46" t="n">
        <v>-13.15788956960221</v>
      </c>
      <c r="M46" t="n">
        <v>-1.365098997573999</v>
      </c>
      <c r="N46" t="n">
        <v>-1.305927675855623</v>
      </c>
      <c r="O46" t="n">
        <v>-0.1829787526195892</v>
      </c>
      <c r="Q46" t="n">
        <v>-6.945365772136192</v>
      </c>
      <c r="R46" t="n">
        <v>6.815142796246754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3.868103762967046</v>
      </c>
      <c r="F47" t="n">
        <v>-3.240595297139359</v>
      </c>
      <c r="G47" t="n">
        <v>-4.882986100796039</v>
      </c>
      <c r="H47" t="n">
        <v>5.517120770221662</v>
      </c>
      <c r="I47" t="n">
        <v>0.7984414597439482</v>
      </c>
      <c r="J47" t="n">
        <v>2.503602414115069</v>
      </c>
      <c r="K47" t="n">
        <v>6.25831035024409</v>
      </c>
      <c r="M47" t="n">
        <v>5.476246420924946</v>
      </c>
      <c r="N47" t="n">
        <v>-2.02298367028898</v>
      </c>
      <c r="O47" t="n">
        <v>-8.483164256986397</v>
      </c>
      <c r="Q47" t="n">
        <v>16.53564554922771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-9.497818953324966</v>
      </c>
      <c r="F48" t="n">
        <v>-1.98046084044311</v>
      </c>
      <c r="G48" t="n">
        <v>-6.246556145456694</v>
      </c>
      <c r="H48" t="n">
        <v>-10.33273390744343</v>
      </c>
      <c r="I48" t="n">
        <v>-10.05029919943009</v>
      </c>
      <c r="J48" t="n">
        <v>-7.606751513378329</v>
      </c>
      <c r="K48" t="n">
        <v>4.644683661041671</v>
      </c>
      <c r="M48" t="n">
        <v>-3.954830485115768</v>
      </c>
      <c r="N48" t="n">
        <v>-11.88390575487615</v>
      </c>
      <c r="O48" t="n">
        <v>-2.091974121675844</v>
      </c>
      <c r="Q48" t="n">
        <v>-11.70914424945403</v>
      </c>
      <c r="R48" t="n">
        <v>-8.174482724005184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-8.784358578610242</v>
      </c>
      <c r="E49" t="n">
        <v>-8.589331733660943</v>
      </c>
      <c r="F49" t="n">
        <v>3.276521016988432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6.006902488463473</v>
      </c>
      <c r="M49" t="n">
        <v>6.189815095911255</v>
      </c>
      <c r="N49" t="n">
        <v>-4.350054639911294</v>
      </c>
      <c r="O49" t="n">
        <v>-3.929028688933422</v>
      </c>
      <c r="Q49" t="n">
        <v>6.456687439541886</v>
      </c>
      <c r="R49" t="n">
        <v>-3.681543449070745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-3.786118355039292</v>
      </c>
      <c r="E50" t="n">
        <v>2.539027988535314</v>
      </c>
      <c r="F50" t="n">
        <v>9.39779640007934</v>
      </c>
      <c r="G50" t="n">
        <v>-4.072988351233353</v>
      </c>
      <c r="H50" t="n">
        <v>-18.23887880497884</v>
      </c>
      <c r="I50" t="n">
        <v>1.895599666527259</v>
      </c>
      <c r="J50" t="n">
        <v>4.387991330083918</v>
      </c>
      <c r="K50" t="n">
        <v>2.26585392739449</v>
      </c>
      <c r="M50" t="n">
        <v>6.552204878401957</v>
      </c>
      <c r="N50" t="n">
        <v>1.81764078161144</v>
      </c>
      <c r="O50" t="n">
        <v>5.92838757992098</v>
      </c>
      <c r="Q50" t="n">
        <v>2.014330573435852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-4.279467092575095</v>
      </c>
      <c r="G51" t="n">
        <v>-0.8398707804760042</v>
      </c>
      <c r="H51" t="n">
        <v>-5.131229275826832</v>
      </c>
      <c r="I51" t="n">
        <v>43.73908070283174</v>
      </c>
      <c r="J51" t="n">
        <v>-8.630518300063505</v>
      </c>
      <c r="K51" t="n">
        <v>-8.310246752486773</v>
      </c>
      <c r="M51" t="n">
        <v>-6.433831846980864</v>
      </c>
      <c r="N51" t="n">
        <v>9.469664897400509</v>
      </c>
      <c r="O51" t="n">
        <v>0.08830222011586564</v>
      </c>
      <c r="Q51" t="n">
        <v>-14.11589642070581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3.788242501958439</v>
      </c>
      <c r="I52" t="n">
        <v>8.713345880468548</v>
      </c>
      <c r="J52" t="n">
        <v>6.782338770505136</v>
      </c>
      <c r="K52" t="n">
        <v>0.6505646608239823</v>
      </c>
      <c r="M52" t="n">
        <v>-2.748424429455876</v>
      </c>
      <c r="N52" t="n">
        <v>31.11491108338824</v>
      </c>
      <c r="O52" t="n">
        <v>10.73956152232907</v>
      </c>
      <c r="Q52" t="n">
        <v>4.782020871791093</v>
      </c>
      <c r="R52" t="n">
        <v>10.92936746257929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14.69087378134186</v>
      </c>
      <c r="F53" t="n">
        <v>14.39978387361782</v>
      </c>
      <c r="G53" t="n">
        <v>14.90764207255464</v>
      </c>
      <c r="H53" t="n">
        <v>6.358194331185363</v>
      </c>
      <c r="I53" t="n">
        <v>9.794000982095863</v>
      </c>
      <c r="J53" t="n">
        <v>9.742824332014566</v>
      </c>
      <c r="K53" t="n">
        <v>24.09894105824471</v>
      </c>
      <c r="M53" t="n">
        <v>1.331925393691469</v>
      </c>
      <c r="N53" t="n">
        <v>4.136169581499249</v>
      </c>
      <c r="O53" t="n">
        <v>21.59026258915484</v>
      </c>
      <c r="Q53" t="n">
        <v>9.179235683392918</v>
      </c>
      <c r="R53" t="n">
        <v>18.10269550702452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-4.018607316595957</v>
      </c>
      <c r="C54" t="n">
        <v>3.89292336893412</v>
      </c>
      <c r="E54" t="n">
        <v>-15.19045904591704</v>
      </c>
      <c r="F54" t="n">
        <v>-5.138475933476783</v>
      </c>
      <c r="G54" t="n">
        <v>-6.289032016049889</v>
      </c>
      <c r="H54" t="n">
        <v>-2.015661691465376</v>
      </c>
      <c r="I54" t="n">
        <v>-8.958544146227855</v>
      </c>
      <c r="J54" t="n">
        <v>-13.32410552460227</v>
      </c>
      <c r="K54" t="n">
        <v>-13.43382399774725</v>
      </c>
      <c r="M54" t="n">
        <v>-2.890597664064443</v>
      </c>
      <c r="N54" t="n">
        <v>5.276679857442645</v>
      </c>
      <c r="O54" t="n">
        <v>-12.39846286521146</v>
      </c>
      <c r="Q54" t="n">
        <v>-7.158168173593193</v>
      </c>
      <c r="R54" t="n">
        <v>-4.439320040518147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-8.382062122247479</v>
      </c>
      <c r="C55" t="n">
        <v>-10.94308951026186</v>
      </c>
      <c r="E55" t="n">
        <v>0.8881534774524358</v>
      </c>
      <c r="F55" t="n">
        <v>-10.00000656777625</v>
      </c>
      <c r="G55" t="n">
        <v>-7.769347221985178</v>
      </c>
      <c r="H55" t="n">
        <v>8.199062844011884</v>
      </c>
      <c r="I55" t="n">
        <v>2.349640932096997</v>
      </c>
      <c r="J55" t="n">
        <v>-2.970925146859305</v>
      </c>
      <c r="K55" t="n">
        <v>-16.94662328983423</v>
      </c>
      <c r="M55" t="n">
        <v>-4.502430455571915</v>
      </c>
      <c r="N55" t="n">
        <v>-8.930471852798405</v>
      </c>
      <c r="O55" t="n">
        <v>-9.852725528672025</v>
      </c>
      <c r="Q55" t="n">
        <v>1.359692135452373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-3.510027795042825</v>
      </c>
      <c r="F56" t="n">
        <v>-10.91486145624108</v>
      </c>
      <c r="G56" t="n">
        <v>5.962165292112864</v>
      </c>
      <c r="H56" t="n">
        <v>-12.37705226949198</v>
      </c>
      <c r="I56" t="n">
        <v>10.12531134123942</v>
      </c>
      <c r="J56" t="n">
        <v>1.550401492083098</v>
      </c>
      <c r="K56" t="n">
        <v>-2.765458328519599</v>
      </c>
      <c r="M56" t="n">
        <v>-5.167170049367808</v>
      </c>
      <c r="N56" t="n">
        <v>10.20503659519729</v>
      </c>
      <c r="O56" t="n">
        <v>-3.073559377591428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3.832674215401499</v>
      </c>
      <c r="G57" t="n">
        <v>8.182589981683641</v>
      </c>
      <c r="H57" t="n">
        <v>37.44334742921212</v>
      </c>
      <c r="I57" t="n">
        <v>1.923514214111366</v>
      </c>
      <c r="J57" t="n">
        <v>6.993936642092313</v>
      </c>
      <c r="K57" t="n">
        <v>7.081725220176271</v>
      </c>
      <c r="M57" t="n">
        <v>5.226206774853592</v>
      </c>
      <c r="N57" t="n">
        <v>4.749633303410228</v>
      </c>
      <c r="O57" t="n">
        <v>-0.4084142037828142</v>
      </c>
      <c r="Q57" t="n">
        <v>-4.470868560607832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-17.86218292003462</v>
      </c>
      <c r="E58" t="n">
        <v>-9.906284424818089</v>
      </c>
      <c r="F58" t="n">
        <v>-7.796308740348323</v>
      </c>
      <c r="G58" t="n">
        <v>-1.19620372077629</v>
      </c>
      <c r="H58" t="n">
        <v>-15.45215594652735</v>
      </c>
      <c r="I58" t="n">
        <v>-10.15020507881904</v>
      </c>
      <c r="J58" t="n">
        <v>-9.347691308076556</v>
      </c>
      <c r="K58" t="n">
        <v>12.4545123288897</v>
      </c>
      <c r="M58" t="n">
        <v>-4.87252761112541</v>
      </c>
      <c r="N58" t="n">
        <v>-0.8276521651090496</v>
      </c>
      <c r="O58" t="n">
        <v>7.890951337086749</v>
      </c>
      <c r="Q58" t="n">
        <v>-12.3032340764496</v>
      </c>
      <c r="R58" t="n">
        <v>7.462367186697549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-18.0955236406549</v>
      </c>
      <c r="L10" t="n">
        <v>-19.19956234330987</v>
      </c>
      <c r="M10" t="n">
        <v>-3.835311598411451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9.586311063966303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1.450503919842916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-12.61959067768121</v>
      </c>
      <c r="E13" t="n">
        <v>-2.101255331272767</v>
      </c>
      <c r="F13" t="n">
        <v>13.56266796914722</v>
      </c>
      <c r="G13" t="n">
        <v>0.8649254562206554</v>
      </c>
      <c r="H13" t="n">
        <v>-11.06192324721775</v>
      </c>
      <c r="I13" t="n">
        <v>45.81684873120289</v>
      </c>
      <c r="J13" t="n">
        <v>18.6813101603204</v>
      </c>
      <c r="K13" t="n">
        <v>11.64039982386675</v>
      </c>
      <c r="L13" t="n">
        <v>-13.51947985227815</v>
      </c>
      <c r="M13" t="n">
        <v>2.897279389686336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21.11896942164808</v>
      </c>
      <c r="I14" t="n">
        <v>30.81352293325077</v>
      </c>
      <c r="J14" t="n">
        <v>26.6298291952892</v>
      </c>
      <c r="K14" t="n">
        <v>8.301019659124798</v>
      </c>
      <c r="M14" t="n">
        <v>7.782553479781984</v>
      </c>
      <c r="N14" t="n">
        <v>-0.6454487837856071</v>
      </c>
      <c r="O14" t="n">
        <v>16.72540540532077</v>
      </c>
      <c r="Q14" t="n">
        <v>23.76229214704899</v>
      </c>
      <c r="R14" t="n">
        <v>46.86199799104052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7.132277066676385</v>
      </c>
      <c r="N15" t="n">
        <v>20.87129812609472</v>
      </c>
      <c r="O15" t="n">
        <v>3.653709544915151</v>
      </c>
      <c r="Q15" t="n">
        <v>6.147941418421521</v>
      </c>
      <c r="R15" t="n">
        <v>17.91230850531165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40.89343292625318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37.09068671005073</v>
      </c>
      <c r="J16" t="n">
        <v>17.69572221722868</v>
      </c>
      <c r="K16" t="n">
        <v>10.67510904402729</v>
      </c>
      <c r="M16" t="n">
        <v>3.771455661043577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3.766728579057155</v>
      </c>
      <c r="F17" t="n">
        <v>-2.271561299926539</v>
      </c>
      <c r="G17" t="n">
        <v>-7.575457459265245</v>
      </c>
      <c r="H17" t="n">
        <v>-5.198929412217557</v>
      </c>
      <c r="I17" t="n">
        <v>-17.32846033935427</v>
      </c>
      <c r="J17" t="n">
        <v>-8.40154145324612</v>
      </c>
      <c r="K17" t="n">
        <v>-7.234807241603058</v>
      </c>
      <c r="M17" t="n">
        <v>0.677734157967258</v>
      </c>
      <c r="N17" t="n">
        <v>0.4236292287857379</v>
      </c>
      <c r="O17" t="n">
        <v>-3.179976369517457</v>
      </c>
      <c r="Q17" t="n">
        <v>8.467584223593306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-15.17084796991461</v>
      </c>
      <c r="F18" t="n">
        <v>10.74466920721628</v>
      </c>
      <c r="G18" t="n">
        <v>-4.471568299129136</v>
      </c>
      <c r="H18" t="n">
        <v>-26.53613494983848</v>
      </c>
      <c r="I18" t="n">
        <v>-8.351071038867975</v>
      </c>
      <c r="J18" t="n">
        <v>-4.064656059719018</v>
      </c>
      <c r="K18" t="n">
        <v>13.44411284754274</v>
      </c>
      <c r="M18" t="n">
        <v>8.672793984560423</v>
      </c>
      <c r="N18" t="n">
        <v>-14.18504189385472</v>
      </c>
      <c r="O18" t="n">
        <v>-0.3624965555902859</v>
      </c>
      <c r="Q18" t="n">
        <v>-4.115179725217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47.32402591780556</v>
      </c>
      <c r="C19" t="n">
        <v>41.44011305825939</v>
      </c>
      <c r="E19" t="n">
        <v>39.25128449297788</v>
      </c>
      <c r="F19" t="n">
        <v>25.87368621434123</v>
      </c>
      <c r="G19" t="n">
        <v>13.66179649946979</v>
      </c>
      <c r="H19" t="n">
        <v>4.723075165245216</v>
      </c>
      <c r="I19" t="n">
        <v>71.5680189597429</v>
      </c>
      <c r="J19" t="n">
        <v>7.072199210229657</v>
      </c>
      <c r="K19" t="n">
        <v>14.52626442757314</v>
      </c>
      <c r="M19" t="n">
        <v>-7.793447449135005</v>
      </c>
      <c r="N19" t="n">
        <v>49.46774158052223</v>
      </c>
      <c r="O19" t="n">
        <v>34.76742128081043</v>
      </c>
      <c r="Q19" t="n">
        <v>-1.748405559681399</v>
      </c>
      <c r="R19" t="n">
        <v>32.19756871454251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-5.427135534821259</v>
      </c>
      <c r="C20" t="n">
        <v>-15.09023971464003</v>
      </c>
      <c r="E20" t="n">
        <v>-17.44049751336208</v>
      </c>
      <c r="F20" t="n">
        <v>-23.94323742481976</v>
      </c>
      <c r="G20" t="n">
        <v>-8.416648881917554</v>
      </c>
      <c r="H20" t="n">
        <v>-7.103784297353966</v>
      </c>
      <c r="I20" t="n">
        <v>2.615429345860254</v>
      </c>
      <c r="J20" t="n">
        <v>-14.59528112449135</v>
      </c>
      <c r="K20" t="n">
        <v>-30.0921253186966</v>
      </c>
      <c r="M20" t="n">
        <v>-12.05476560922303</v>
      </c>
      <c r="N20" t="n">
        <v>5.65905194034102</v>
      </c>
      <c r="O20" t="n">
        <v>-23.4568039549999</v>
      </c>
      <c r="Q20" t="n">
        <v>-5.060535319341009</v>
      </c>
      <c r="R20" t="n">
        <v>-15.72636561309931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2026-10-19T11:03:27Z</dcterms:created>
  <dcterms:modified xmlns:dcterms="http://purl.org/dc/terms/" xmlns:xsi="http://www.w3.org/2001/XMLSchema-instance" xsi:type="dcterms:W3CDTF">2026-10-19T11:03:27Z</dcterms:modified>
</cp:coreProperties>
</file>