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720.0396728515625</v>
      </c>
      <c r="E2" t="n">
        <v>374.2394714355469</v>
      </c>
      <c r="F2" t="n">
        <v>383.5870056152344</v>
      </c>
      <c r="G2" t="n">
        <v>1623.591064453125</v>
      </c>
      <c r="I2" t="n">
        <v>1827.477661132812</v>
      </c>
      <c r="J2" t="n">
        <v>1363.05419921875</v>
      </c>
      <c r="K2" t="n">
        <v>7551.93505859375</v>
      </c>
    </row>
    <row r="3">
      <c r="A3" s="2" t="n">
        <v>44565</v>
      </c>
      <c r="B3" t="n">
        <v>2170.6162109375</v>
      </c>
      <c r="C3" t="n">
        <v>2138.566162109375</v>
      </c>
      <c r="D3" t="n">
        <v>722.630126953125</v>
      </c>
      <c r="E3" t="n">
        <v>377.5757446289062</v>
      </c>
      <c r="F3" t="n">
        <v>383.2955017089844</v>
      </c>
      <c r="G3" t="n">
        <v>1653.295776367188</v>
      </c>
      <c r="I3" t="n">
        <v>1841.448608398438</v>
      </c>
      <c r="J3" t="n">
        <v>1357.5830078125</v>
      </c>
      <c r="K3" t="n">
        <v>7480.02294921875</v>
      </c>
    </row>
    <row r="4">
      <c r="A4" s="2" t="n">
        <v>44566</v>
      </c>
      <c r="B4" t="n">
        <v>2176.923828125</v>
      </c>
      <c r="C4" t="n">
        <v>2154.9111328125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1851.950439453125</v>
      </c>
      <c r="J4" t="n">
        <v>1338.606811523438</v>
      </c>
      <c r="K4" t="n">
        <v>7489.017578125</v>
      </c>
    </row>
    <row r="5">
      <c r="A5" s="2" t="n">
        <v>44567</v>
      </c>
      <c r="B5" t="n">
        <v>2175.99462890625</v>
      </c>
      <c r="C5" t="n">
        <v>2141.450439453125</v>
      </c>
      <c r="D5" t="n">
        <v>723.1677856445312</v>
      </c>
      <c r="E5" t="n">
        <v>374.2878112792969</v>
      </c>
      <c r="F5" t="n">
        <v>387.6682434082031</v>
      </c>
      <c r="G5" t="n">
        <v>1681.192504882812</v>
      </c>
      <c r="I5" t="n">
        <v>1829.0458984375</v>
      </c>
      <c r="J5" t="n">
        <v>1320.149047851562</v>
      </c>
      <c r="K5" t="n">
        <v>7292.49267578125</v>
      </c>
    </row>
    <row r="6">
      <c r="A6" s="2" t="n">
        <v>44568</v>
      </c>
      <c r="B6" t="n">
        <v>2177.8037109375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1810.417846679688</v>
      </c>
      <c r="J6" t="n">
        <v>1310.214721679688</v>
      </c>
      <c r="K6" t="n">
        <v>7389.68017578125</v>
      </c>
    </row>
    <row r="7">
      <c r="A7" s="2" t="n">
        <v>44571</v>
      </c>
      <c r="B7" t="n">
        <v>2230.41259765625</v>
      </c>
      <c r="C7" t="n">
        <v>2230.721435546875</v>
      </c>
      <c r="D7" t="n">
        <v>722.2391357421875</v>
      </c>
      <c r="E7" t="n">
        <v>386.1822204589844</v>
      </c>
      <c r="F7" t="n">
        <v>396.4137573242188</v>
      </c>
      <c r="G7" t="n">
        <v>1796.786376953125</v>
      </c>
      <c r="I7" t="n">
        <v>1856.2275390625</v>
      </c>
      <c r="J7" t="n">
        <v>1333.020629882812</v>
      </c>
      <c r="K7" t="n">
        <v>7416.2744140625</v>
      </c>
    </row>
    <row r="8">
      <c r="A8" s="2" t="n">
        <v>44572</v>
      </c>
      <c r="B8" t="n">
        <v>2287.666748046875</v>
      </c>
      <c r="C8" t="n">
        <v>2209.040771484375</v>
      </c>
      <c r="D8" t="n">
        <v>747.89892578125</v>
      </c>
      <c r="E8" t="n">
        <v>384.5382995605469</v>
      </c>
      <c r="F8" t="n">
        <v>397.2882385253906</v>
      </c>
      <c r="G8" t="n">
        <v>1804.65234375</v>
      </c>
      <c r="I8" t="n">
        <v>1863.878173828125</v>
      </c>
      <c r="J8" t="n">
        <v>1332.415893554688</v>
      </c>
      <c r="K8" t="n">
        <v>7436.953125</v>
      </c>
    </row>
    <row r="9">
      <c r="A9" s="2" t="n">
        <v>44573</v>
      </c>
      <c r="B9" t="n">
        <v>2265.17578125</v>
      </c>
      <c r="C9" t="n">
        <v>2225.57763671875</v>
      </c>
      <c r="D9" t="n">
        <v>746.3839111328125</v>
      </c>
      <c r="E9" t="n">
        <v>384.7800598144531</v>
      </c>
      <c r="F9" t="n">
        <v>405.7422485351562</v>
      </c>
      <c r="G9" t="n">
        <v>1831.132446289062</v>
      </c>
      <c r="I9" t="n">
        <v>1876.28076171875</v>
      </c>
      <c r="J9" t="n">
        <v>1352.831665039062</v>
      </c>
      <c r="K9" t="n">
        <v>7488.1875</v>
      </c>
    </row>
    <row r="10">
      <c r="A10" s="2" t="n">
        <v>44574</v>
      </c>
      <c r="B10" t="n">
        <v>2255.446044921875</v>
      </c>
      <c r="C10" t="n">
        <v>2224.952880859375</v>
      </c>
      <c r="D10" t="n">
        <v>754.83935546875</v>
      </c>
      <c r="E10" t="n">
        <v>383.3295288085938</v>
      </c>
      <c r="F10" t="n">
        <v>399.1831359863281</v>
      </c>
      <c r="G10" t="n">
        <v>1814.374755859375</v>
      </c>
      <c r="I10" t="n">
        <v>1918.288452148438</v>
      </c>
      <c r="J10" t="n">
        <v>1359.195434570312</v>
      </c>
      <c r="K10" t="n">
        <v>7437.44189453125</v>
      </c>
    </row>
    <row r="11">
      <c r="A11" s="2" t="n">
        <v>44575</v>
      </c>
      <c r="B11" t="n">
        <v>2289.720703125</v>
      </c>
      <c r="C11" t="n">
        <v>2267.208984375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1943.331665039062</v>
      </c>
      <c r="J11" t="n">
        <v>1379.03564453125</v>
      </c>
      <c r="K11" t="n">
        <v>7489.9951171875</v>
      </c>
    </row>
    <row r="12">
      <c r="A12" s="2" t="n">
        <v>44578</v>
      </c>
      <c r="B12" t="n">
        <v>2269.03857421875</v>
      </c>
      <c r="C12" t="n">
        <v>2286.966552734375</v>
      </c>
      <c r="D12" t="n">
        <v>761.535400390625</v>
      </c>
      <c r="E12" t="n">
        <v>394.3536071777344</v>
      </c>
      <c r="F12" t="n">
        <v>411.8155212402344</v>
      </c>
      <c r="G12" t="n">
        <v>1874.809814453125</v>
      </c>
      <c r="I12" t="n">
        <v>1966.758911132812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2316.122802734375</v>
      </c>
      <c r="C13" t="n">
        <v>2166.400390625</v>
      </c>
      <c r="D13" t="n">
        <v>745.79736328125</v>
      </c>
      <c r="E13" t="n">
        <v>368.0987854003906</v>
      </c>
      <c r="F13" t="n">
        <v>392.478271484375</v>
      </c>
      <c r="G13" t="n">
        <v>1809.879760742188</v>
      </c>
      <c r="I13" t="n">
        <v>1921.89990234375</v>
      </c>
      <c r="J13" t="n">
        <v>1338.808471679688</v>
      </c>
      <c r="K13" t="n">
        <v>7387.67529296875</v>
      </c>
    </row>
    <row r="14">
      <c r="A14" s="2" t="n">
        <v>44580</v>
      </c>
      <c r="B14" t="n">
        <v>2292.214111328125</v>
      </c>
      <c r="C14" t="n">
        <v>2145.777099609375</v>
      </c>
      <c r="D14" t="n">
        <v>727.4688720703125</v>
      </c>
      <c r="E14" t="n">
        <v>362.4900512695312</v>
      </c>
      <c r="F14" t="n">
        <v>396.7052612304688</v>
      </c>
      <c r="G14" t="n">
        <v>1765.176513671875</v>
      </c>
      <c r="I14" t="n">
        <v>1920.664672851562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2167.12109375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7299.28857421875</v>
      </c>
    </row>
    <row r="16">
      <c r="A16" s="2" t="n">
        <v>44582</v>
      </c>
      <c r="B16" t="n">
        <v>2304.583984375</v>
      </c>
      <c r="C16" t="n">
        <v>2130.345703125</v>
      </c>
      <c r="D16" t="n">
        <v>707.625244140625</v>
      </c>
      <c r="E16" t="n">
        <v>356.4945068359375</v>
      </c>
      <c r="F16" t="n">
        <v>383.9271240234375</v>
      </c>
      <c r="G16" t="n">
        <v>1751.10595703125</v>
      </c>
      <c r="I16" t="n">
        <v>1859.031127929688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2355.090576171875</v>
      </c>
      <c r="C17" t="n">
        <v>2083.907470703125</v>
      </c>
      <c r="D17" t="n">
        <v>686.6575317382812</v>
      </c>
      <c r="E17" t="n">
        <v>341.2154846191406</v>
      </c>
      <c r="F17" t="n">
        <v>361.4803161621094</v>
      </c>
      <c r="G17" t="n">
        <v>1652.025390625</v>
      </c>
      <c r="I17" t="n">
        <v>1805.666137695312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2347.02294921875</v>
      </c>
      <c r="C18" t="n">
        <v>2095.925537109375</v>
      </c>
      <c r="D18" t="n">
        <v>695.113037109375</v>
      </c>
      <c r="E18" t="n">
        <v>339.9100036621094</v>
      </c>
      <c r="F18" t="n">
        <v>369.4970397949219</v>
      </c>
      <c r="G18" t="n">
        <v>1681.925415039062</v>
      </c>
      <c r="I18" t="n">
        <v>1829.806274414062</v>
      </c>
      <c r="J18" t="n">
        <v>1318.773193359375</v>
      </c>
      <c r="K18" t="n">
        <v>6940.3125</v>
      </c>
    </row>
    <row r="19">
      <c r="A19" s="2" t="n">
        <v>44588</v>
      </c>
      <c r="B19" t="n">
        <v>2175.212158203125</v>
      </c>
      <c r="C19" t="n">
        <v>2084.147705078125</v>
      </c>
      <c r="D19" t="n">
        <v>693.1580200195312</v>
      </c>
      <c r="E19" t="n">
        <v>340.0550537109375</v>
      </c>
      <c r="F19" t="n">
        <v>363.569580078125</v>
      </c>
      <c r="G19" t="n">
        <v>1648.458862304688</v>
      </c>
      <c r="I19" t="n">
        <v>1816.072875976562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2220.242919921875</v>
      </c>
      <c r="C20" t="n">
        <v>2130.537841796875</v>
      </c>
      <c r="D20" t="n">
        <v>694.1843872070312</v>
      </c>
      <c r="E20" t="n">
        <v>348.806640625</v>
      </c>
      <c r="F20" t="n">
        <v>367.6507568359375</v>
      </c>
      <c r="G20" t="n">
        <v>1658.181274414062</v>
      </c>
      <c r="I20" t="n">
        <v>1803.432739257812</v>
      </c>
      <c r="J20" t="n">
        <v>1320.018432617188</v>
      </c>
      <c r="K20" t="n">
        <v>6951.556640625</v>
      </c>
    </row>
    <row r="21">
      <c r="A21" s="2" t="n">
        <v>44592</v>
      </c>
      <c r="B21" t="n">
        <v>2250.11669921875</v>
      </c>
      <c r="C21" t="n">
        <v>2197.6474609375</v>
      </c>
      <c r="D21" t="n">
        <v>700.196044921875</v>
      </c>
      <c r="E21" t="n">
        <v>353.1099243164062</v>
      </c>
      <c r="F21" t="n">
        <v>379.8458862304688</v>
      </c>
      <c r="G21" t="n">
        <v>1687.983642578125</v>
      </c>
      <c r="I21" t="n">
        <v>1814.504638671875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2236.475830078125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1891.772338867188</v>
      </c>
      <c r="J22" t="n">
        <v>1400.6171875</v>
      </c>
      <c r="K22" t="n">
        <v>7348.908203125</v>
      </c>
    </row>
    <row r="23">
      <c r="A23" s="2" t="n">
        <v>44594</v>
      </c>
      <c r="B23" t="n">
        <v>2245.86328125</v>
      </c>
      <c r="C23" t="n">
        <v>2217.645751953125</v>
      </c>
      <c r="D23" t="n">
        <v>728.4464111328125</v>
      </c>
      <c r="E23" t="n">
        <v>367.4702453613281</v>
      </c>
      <c r="F23" t="n">
        <v>388.2512817382812</v>
      </c>
      <c r="G23" t="n">
        <v>1737.426025390625</v>
      </c>
      <c r="I23" t="n">
        <v>1884.359008789062</v>
      </c>
      <c r="J23" t="n">
        <v>1412.751953125</v>
      </c>
      <c r="K23" t="n">
        <v>7275.333984375</v>
      </c>
    </row>
    <row r="24">
      <c r="A24" s="2" t="n">
        <v>44595</v>
      </c>
      <c r="B24" t="n">
        <v>2254.761962890625</v>
      </c>
      <c r="C24" t="n">
        <v>2205.195068359375</v>
      </c>
      <c r="D24" t="n">
        <v>716.0318603515625</v>
      </c>
      <c r="E24" t="n">
        <v>369.3076171875</v>
      </c>
      <c r="F24" t="n">
        <v>391.8466186523438</v>
      </c>
      <c r="G24" t="n">
        <v>1693.064575195312</v>
      </c>
      <c r="I24" t="n">
        <v>1837.7421875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2283.70654296875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1851.332763671875</v>
      </c>
      <c r="J25" t="n">
        <v>1403.339721679688</v>
      </c>
      <c r="K25" t="n">
        <v>7274.013671875</v>
      </c>
    </row>
    <row r="26">
      <c r="A26" s="2" t="n">
        <v>44599</v>
      </c>
      <c r="B26" t="n">
        <v>2208.019775390625</v>
      </c>
      <c r="C26" t="n">
        <v>2194.234375</v>
      </c>
      <c r="D26" t="n">
        <v>699.0719604492188</v>
      </c>
      <c r="E26" t="n">
        <v>370.0328674316406</v>
      </c>
      <c r="F26" t="n">
        <v>376.201904296875</v>
      </c>
      <c r="G26" t="n">
        <v>1673.18017578125</v>
      </c>
      <c r="I26" t="n">
        <v>1791.029907226562</v>
      </c>
      <c r="J26" t="n">
        <v>1399.28515625</v>
      </c>
      <c r="K26" t="n">
        <v>7303.05224609375</v>
      </c>
    </row>
    <row r="27">
      <c r="A27" s="2" t="n">
        <v>44600</v>
      </c>
      <c r="B27" t="n">
        <v>2172.0830078125</v>
      </c>
      <c r="C27" t="n">
        <v>2215.915283203125</v>
      </c>
      <c r="D27" t="n">
        <v>701.662353515625</v>
      </c>
      <c r="E27" t="n">
        <v>363.8922729492188</v>
      </c>
      <c r="F27" t="n">
        <v>373.6754455566406</v>
      </c>
      <c r="G27" t="n">
        <v>1678.505493164062</v>
      </c>
      <c r="I27" t="n">
        <v>1782.5712890625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2191.39599609375</v>
      </c>
      <c r="C28" t="n">
        <v>2221.25146484375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1795.11669921875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2188.46240234375</v>
      </c>
      <c r="C29" t="n">
        <v>2214.76123046875</v>
      </c>
      <c r="D29" t="n">
        <v>714.614501953125</v>
      </c>
      <c r="E29" t="n">
        <v>362.4900512695312</v>
      </c>
      <c r="F29" t="n">
        <v>380.0888061523438</v>
      </c>
      <c r="G29" t="n">
        <v>1728.0947265625</v>
      </c>
      <c r="I29" t="n">
        <v>1806.71142578125</v>
      </c>
      <c r="J29" t="n">
        <v>1414.6923828125</v>
      </c>
      <c r="K29" t="n">
        <v>7308.08740234375</v>
      </c>
    </row>
    <row r="30">
      <c r="A30" s="2" t="n">
        <v>44603</v>
      </c>
      <c r="B30" t="n">
        <v>2131.0126953125</v>
      </c>
      <c r="C30" t="n">
        <v>2162.650634765625</v>
      </c>
      <c r="D30" t="n">
        <v>707.4298095703125</v>
      </c>
      <c r="E30" t="n">
        <v>355.7692565917969</v>
      </c>
      <c r="F30" t="n">
        <v>367.8937072753906</v>
      </c>
      <c r="G30" t="n">
        <v>1671.030395507812</v>
      </c>
      <c r="I30" t="n">
        <v>1778.436889648438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2044.716552734375</v>
      </c>
      <c r="C31" t="n">
        <v>2070.879638671875</v>
      </c>
      <c r="D31" t="n">
        <v>680.108154296875</v>
      </c>
      <c r="E31" t="n">
        <v>343.3912963867188</v>
      </c>
      <c r="F31" t="n">
        <v>345.0096740722656</v>
      </c>
      <c r="G31" t="n">
        <v>1605.367553710938</v>
      </c>
      <c r="I31" t="n">
        <v>1709.770751953125</v>
      </c>
      <c r="J31" t="n">
        <v>1349.819458007812</v>
      </c>
      <c r="K31" t="n">
        <v>6931.26806640625</v>
      </c>
    </row>
    <row r="32">
      <c r="A32" s="2" t="n">
        <v>44607</v>
      </c>
      <c r="B32" t="n">
        <v>2000.565551757812</v>
      </c>
      <c r="C32" t="n">
        <v>2148.1806640625</v>
      </c>
      <c r="D32" t="n">
        <v>704.3994750976562</v>
      </c>
      <c r="E32" t="n">
        <v>351.5626525878906</v>
      </c>
      <c r="F32" t="n">
        <v>361.0430603027344</v>
      </c>
      <c r="G32" t="n">
        <v>1672.935791015625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2153.083984375</v>
      </c>
      <c r="D33" t="n">
        <v>724.096435546875</v>
      </c>
      <c r="E33" t="n">
        <v>348.806640625</v>
      </c>
      <c r="F33" t="n">
        <v>357.4476928710938</v>
      </c>
      <c r="G33" t="n">
        <v>1681.925415039062</v>
      </c>
      <c r="I33" t="n">
        <v>1768.41015625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2141.01806640625</v>
      </c>
      <c r="D34" t="n">
        <v>717.6936645507812</v>
      </c>
      <c r="E34" t="n">
        <v>347.9363098144531</v>
      </c>
      <c r="F34" t="n">
        <v>355.2613220214844</v>
      </c>
      <c r="G34" t="n">
        <v>1672.105346679688</v>
      </c>
      <c r="I34" t="n">
        <v>1776.013671875</v>
      </c>
      <c r="J34" t="n">
        <v>1418.949584960938</v>
      </c>
      <c r="K34" t="n">
        <v>6889.0791015625</v>
      </c>
    </row>
    <row r="35">
      <c r="A35" s="2" t="n">
        <v>44610</v>
      </c>
      <c r="B35" t="n">
        <v>2019.927124023438</v>
      </c>
      <c r="C35" t="n">
        <v>2097.0791015625</v>
      </c>
      <c r="D35" t="n">
        <v>711.1443481445312</v>
      </c>
      <c r="E35" t="n">
        <v>327.1935729980469</v>
      </c>
      <c r="F35" t="n">
        <v>349.4795837402344</v>
      </c>
      <c r="G35" t="n">
        <v>1683.342163085938</v>
      </c>
      <c r="I35" t="n">
        <v>1789.699340820312</v>
      </c>
      <c r="J35" t="n">
        <v>1423.380859375</v>
      </c>
      <c r="K35" t="n">
        <v>6762.609375</v>
      </c>
    </row>
    <row r="36">
      <c r="A36" s="2" t="n">
        <v>44613</v>
      </c>
      <c r="B36" t="n">
        <v>2054.592529296875</v>
      </c>
      <c r="C36" t="n">
        <v>2100.6845703125</v>
      </c>
      <c r="D36" t="n">
        <v>695.113037109375</v>
      </c>
      <c r="E36" t="n">
        <v>327.3869934082031</v>
      </c>
      <c r="F36" t="n">
        <v>336.7014770507812</v>
      </c>
      <c r="G36" t="n">
        <v>1653.735229492188</v>
      </c>
      <c r="I36" t="n">
        <v>1771.499145507812</v>
      </c>
      <c r="J36" t="n">
        <v>1399.169067382812</v>
      </c>
      <c r="K36" t="n">
        <v>6661.755859375</v>
      </c>
    </row>
    <row r="37">
      <c r="A37" s="2" t="n">
        <v>44614</v>
      </c>
      <c r="B37" t="n">
        <v>2021.540893554688</v>
      </c>
      <c r="C37" t="n">
        <v>2081.93603515625</v>
      </c>
      <c r="D37" t="n">
        <v>689.687744140625</v>
      </c>
      <c r="E37" t="n">
        <v>326.2265930175781</v>
      </c>
      <c r="F37" t="n">
        <v>315.1777954101562</v>
      </c>
      <c r="G37" t="n">
        <v>1645.625244140625</v>
      </c>
      <c r="I37" t="n">
        <v>1752.96630859375</v>
      </c>
      <c r="J37" t="n">
        <v>1394.130004882812</v>
      </c>
      <c r="K37" t="n">
        <v>6599.27783203125</v>
      </c>
    </row>
    <row r="38">
      <c r="A38" s="2" t="n">
        <v>44615</v>
      </c>
      <c r="B38" t="n">
        <v>2050.779296875</v>
      </c>
      <c r="C38" t="n">
        <v>2068.379638671875</v>
      </c>
      <c r="D38" t="n">
        <v>690.8119506835938</v>
      </c>
      <c r="E38" t="n">
        <v>320.03759765625</v>
      </c>
      <c r="F38" t="n">
        <v>334.4665222167969</v>
      </c>
      <c r="G38" t="n">
        <v>1631.603393554688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2000.272216796875</v>
      </c>
      <c r="C39" t="n">
        <v>1936.371826171875</v>
      </c>
      <c r="D39" t="n">
        <v>640.1276245117188</v>
      </c>
      <c r="E39" t="n">
        <v>296.8289489746094</v>
      </c>
      <c r="F39" t="n">
        <v>311.4366760253906</v>
      </c>
      <c r="G39" t="n">
        <v>1509.023071289062</v>
      </c>
      <c r="I39" t="n">
        <v>1670.186645507812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2084.7109375</v>
      </c>
      <c r="C40" t="n">
        <v>1980.166381835938</v>
      </c>
      <c r="D40" t="n">
        <v>679.5216064453125</v>
      </c>
      <c r="E40" t="n">
        <v>298.5212707519531</v>
      </c>
      <c r="F40" t="n">
        <v>338.9363708496094</v>
      </c>
      <c r="G40" t="n">
        <v>1531.985595703125</v>
      </c>
      <c r="I40" t="n">
        <v>1688.909301757812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2111.6513671875</v>
      </c>
      <c r="C41" t="n">
        <v>2008.625366210938</v>
      </c>
      <c r="D41" t="n">
        <v>691.593994140625</v>
      </c>
      <c r="E41" t="n">
        <v>303.8882446289062</v>
      </c>
      <c r="F41" t="n">
        <v>340.8312683105469</v>
      </c>
      <c r="G41" t="n">
        <v>1561.934448242188</v>
      </c>
      <c r="I41" t="n">
        <v>1726.64013671875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1988.050170898438</v>
      </c>
      <c r="D42" t="n">
        <v>694.3310546875</v>
      </c>
      <c r="E42" t="n">
        <v>294.1212768554688</v>
      </c>
      <c r="F42" t="n">
        <v>337.0415649414062</v>
      </c>
      <c r="G42" t="n">
        <v>1513.078125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2111.6513671875</v>
      </c>
      <c r="C43" t="n">
        <v>1880.607421875</v>
      </c>
      <c r="D43" t="n">
        <v>690.8119506835938</v>
      </c>
      <c r="E43" t="n">
        <v>280.6312561035156</v>
      </c>
      <c r="F43" t="n">
        <v>329.4620971679688</v>
      </c>
      <c r="G43" t="n">
        <v>1469.205322265625</v>
      </c>
      <c r="I43" t="n">
        <v>1665.386840820312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1933.054931640625</v>
      </c>
      <c r="D44" t="n">
        <v>684.4092407226562</v>
      </c>
      <c r="E44" t="n">
        <v>282.9521179199219</v>
      </c>
      <c r="F44" t="n">
        <v>318.3359069824219</v>
      </c>
      <c r="G44" t="n">
        <v>1443.800170898438</v>
      </c>
      <c r="I44" t="n">
        <v>1626.84814453125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2062.268798828125</v>
      </c>
      <c r="C45" t="n">
        <v>1874.98291015625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2087.791015625</v>
      </c>
      <c r="C46" t="n">
        <v>1886.472412109375</v>
      </c>
      <c r="D46" t="n">
        <v>673.3632202148438</v>
      </c>
      <c r="E46" t="n">
        <v>273.5719604492188</v>
      </c>
      <c r="F46" t="n">
        <v>320.2793579101562</v>
      </c>
      <c r="G46" t="n">
        <v>1424.843627929688</v>
      </c>
      <c r="I46" t="n">
        <v>1576.239379882812</v>
      </c>
      <c r="J46" t="n">
        <v>1303.13427734375</v>
      </c>
      <c r="K46" t="n">
        <v>5703.57470703125</v>
      </c>
    </row>
    <row r="47">
      <c r="A47" s="2" t="n">
        <v>44629</v>
      </c>
      <c r="B47" t="n">
        <v>2095.3203125</v>
      </c>
      <c r="C47" t="n">
        <v>1923.728759765625</v>
      </c>
      <c r="D47" t="n">
        <v>698.0455932617188</v>
      </c>
      <c r="E47" t="n">
        <v>282.0334167480469</v>
      </c>
      <c r="F47" t="n">
        <v>329.6079406738281</v>
      </c>
      <c r="G47" t="n">
        <v>1459.189819335938</v>
      </c>
      <c r="I47" t="n">
        <v>1607.079711914062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1968.676879882812</v>
      </c>
      <c r="D48" t="n">
        <v>713.979248046875</v>
      </c>
      <c r="E48" t="n">
        <v>283.5323181152344</v>
      </c>
      <c r="F48" t="n">
        <v>344.6209411621094</v>
      </c>
      <c r="G48" t="n">
        <v>1519.331665039062</v>
      </c>
      <c r="I48" t="n">
        <v>1642.482177734375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2073.025634765625</v>
      </c>
      <c r="C49" t="n">
        <v>1963.196533203125</v>
      </c>
      <c r="D49" t="n">
        <v>713.0504760742188</v>
      </c>
      <c r="E49" t="n">
        <v>283.7741088867188</v>
      </c>
      <c r="F49" t="n">
        <v>343.7464294433594</v>
      </c>
      <c r="G49" t="n">
        <v>1530.422241210938</v>
      </c>
      <c r="I49" t="n">
        <v>1642.910034179688</v>
      </c>
      <c r="J49" t="n">
        <v>1367.0224609375</v>
      </c>
      <c r="K49" t="n">
        <v>5886.94921875</v>
      </c>
    </row>
    <row r="50">
      <c r="A50" s="2" t="n">
        <v>44634</v>
      </c>
      <c r="B50" t="n">
        <v>2032.493041992188</v>
      </c>
      <c r="C50" t="n">
        <v>1978.72412109375</v>
      </c>
      <c r="D50" t="n">
        <v>714.125732421875</v>
      </c>
      <c r="E50" t="n">
        <v>281.5982666015625</v>
      </c>
      <c r="F50" t="n">
        <v>333.6890869140625</v>
      </c>
      <c r="G50" t="n">
        <v>1541.414794921875</v>
      </c>
      <c r="I50" t="n">
        <v>1660.112182617188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2045.400390625</v>
      </c>
      <c r="C51" t="n">
        <v>1980.935546875</v>
      </c>
      <c r="D51" t="n">
        <v>705.083740234375</v>
      </c>
      <c r="E51" t="n">
        <v>285.3696899414062</v>
      </c>
      <c r="F51" t="n">
        <v>331.5027160644531</v>
      </c>
      <c r="G51" t="n">
        <v>1528.467895507812</v>
      </c>
      <c r="I51" t="n">
        <v>1656.975830078125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2142.453857421875</v>
      </c>
      <c r="C52" t="n">
        <v>2047.083374023438</v>
      </c>
      <c r="D52" t="n">
        <v>707.5275268554688</v>
      </c>
      <c r="E52" t="n">
        <v>299.1498107910156</v>
      </c>
      <c r="F52" t="n">
        <v>345.4469604492188</v>
      </c>
      <c r="G52" t="n">
        <v>1567.357543945312</v>
      </c>
      <c r="I52" t="n">
        <v>1669.093383789062</v>
      </c>
      <c r="J52" t="n">
        <v>1366.501220703125</v>
      </c>
      <c r="K52" t="n">
        <v>6165.50537109375</v>
      </c>
    </row>
    <row r="53">
      <c r="A53" s="2" t="n">
        <v>44637</v>
      </c>
      <c r="B53" t="n">
        <v>2054.837646484375</v>
      </c>
      <c r="C53" t="n">
        <v>2040.833984375</v>
      </c>
      <c r="D53" t="n">
        <v>723.4610595703125</v>
      </c>
      <c r="E53" t="n">
        <v>296.1036682128906</v>
      </c>
      <c r="F53" t="n">
        <v>352.7834167480469</v>
      </c>
      <c r="G53" t="n">
        <v>1582.796020507812</v>
      </c>
      <c r="I53" t="n">
        <v>1699.221313476562</v>
      </c>
      <c r="J53" t="n">
        <v>1379.099365234375</v>
      </c>
      <c r="K53" t="n">
        <v>6231.69873046875</v>
      </c>
    </row>
    <row r="54">
      <c r="A54" s="2" t="n">
        <v>44641</v>
      </c>
      <c r="B54" t="n">
        <v>2045.156127929688</v>
      </c>
      <c r="C54" t="n">
        <v>1976.5126953125</v>
      </c>
      <c r="D54" t="n">
        <v>718.6223754882812</v>
      </c>
      <c r="E54" t="n">
        <v>290.4465637207031</v>
      </c>
      <c r="F54" t="n">
        <v>343.8921508789062</v>
      </c>
      <c r="G54" t="n">
        <v>1533.548950195312</v>
      </c>
      <c r="I54" t="n">
        <v>1669.188598632812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2031.1728515625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6073.3056640625</v>
      </c>
    </row>
    <row r="56">
      <c r="A56" s="2" t="n">
        <v>44643</v>
      </c>
      <c r="B56" t="n">
        <v>2005.406127929688</v>
      </c>
      <c r="C56" t="n">
        <v>1989.973022460938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1679.595336914062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1993.525146484375</v>
      </c>
      <c r="C57" t="n">
        <v>2000.212524414062</v>
      </c>
      <c r="D57" t="n">
        <v>716.9605712890625</v>
      </c>
      <c r="E57" t="n">
        <v>287.25537109375</v>
      </c>
      <c r="F57" t="n">
        <v>346.5158386230469</v>
      </c>
      <c r="G57" t="n">
        <v>1562.813842773438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1984.637084960938</v>
      </c>
      <c r="D58" t="n">
        <v>726.540283203125</v>
      </c>
      <c r="E58" t="n">
        <v>287.9805908203125</v>
      </c>
      <c r="F58" t="n">
        <v>354.7754516601562</v>
      </c>
      <c r="G58" t="n">
        <v>1554.65478515625</v>
      </c>
      <c r="I58" t="n">
        <v>1664.246459960938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1958.566284179688</v>
      </c>
      <c r="C59" t="n">
        <v>1980.262329101562</v>
      </c>
      <c r="D59" t="n">
        <v>720.4307250976562</v>
      </c>
      <c r="E59" t="n">
        <v>282.1784362792969</v>
      </c>
      <c r="F59" t="n">
        <v>353.51220703125</v>
      </c>
      <c r="G59" t="n">
        <v>1574.099731445312</v>
      </c>
      <c r="I59" t="n">
        <v>1655.217651367188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1993.671752929688</v>
      </c>
      <c r="C60" t="n">
        <v>2046.506591796875</v>
      </c>
      <c r="D60" t="n">
        <v>744.8198852539062</v>
      </c>
      <c r="E60" t="n">
        <v>292.4773254394531</v>
      </c>
      <c r="F60" t="n">
        <v>362.4034729003906</v>
      </c>
      <c r="G60" t="n">
        <v>1586.55810546875</v>
      </c>
      <c r="I60" t="n">
        <v>1660.016967773438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2037.382080078125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1685.63037109375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2110.184326171875</v>
      </c>
      <c r="C62" t="n">
        <v>2068.42822265625</v>
      </c>
      <c r="D62" t="n">
        <v>756.7943725585938</v>
      </c>
      <c r="E62" t="n">
        <v>295.5388793945312</v>
      </c>
      <c r="F62" t="n">
        <v>369.69140625</v>
      </c>
      <c r="G62" t="n">
        <v>1625.936157226562</v>
      </c>
      <c r="I62" t="n">
        <v>1679.975708007812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2067.5009765625</v>
      </c>
      <c r="C63" t="n">
        <v>2068.091064453125</v>
      </c>
      <c r="D63" t="n">
        <v>768.084716796875</v>
      </c>
      <c r="E63" t="n">
        <v>301.1681823730469</v>
      </c>
      <c r="F63" t="n">
        <v>375.0358581542969</v>
      </c>
      <c r="G63" t="n">
        <v>1631.750122070312</v>
      </c>
      <c r="I63" t="n">
        <v>1701.31201171875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2083.390869140625</v>
      </c>
      <c r="C64" t="n">
        <v>2094.2265625</v>
      </c>
      <c r="D64" t="n">
        <v>800.1473388671875</v>
      </c>
      <c r="E64" t="n">
        <v>307.7851257324219</v>
      </c>
      <c r="F64" t="n">
        <v>376.34765625</v>
      </c>
      <c r="G64" t="n">
        <v>1641.27685546875</v>
      </c>
      <c r="I64" t="n">
        <v>1735.764038085938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2158.686767578125</v>
      </c>
      <c r="C65" t="n">
        <v>2124.067138671875</v>
      </c>
      <c r="D65" t="n">
        <v>828.984130859375</v>
      </c>
      <c r="E65" t="n">
        <v>312.8712158203125</v>
      </c>
      <c r="F65" t="n">
        <v>383.0525817871094</v>
      </c>
      <c r="G65" t="n">
        <v>1663.360107421875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2119.966552734375</v>
      </c>
      <c r="D66" t="n">
        <v>830.74365234375</v>
      </c>
      <c r="E66" t="n">
        <v>316.722900390625</v>
      </c>
      <c r="F66" t="n">
        <v>386.7936706542969</v>
      </c>
      <c r="G66" t="n">
        <v>1660.868286132812</v>
      </c>
      <c r="I66" t="n">
        <v>1760.90234375</v>
      </c>
      <c r="J66" t="n">
        <v>1424.104736328125</v>
      </c>
      <c r="K66" t="n">
        <v>6586.17626953125</v>
      </c>
    </row>
    <row r="67">
      <c r="A67" s="2" t="n">
        <v>44658</v>
      </c>
      <c r="B67" t="n">
        <v>2143.626953125</v>
      </c>
      <c r="C67" t="n">
        <v>2111.271240234375</v>
      </c>
      <c r="D67" t="n">
        <v>799.023193359375</v>
      </c>
      <c r="E67" t="n">
        <v>321.5621337890625</v>
      </c>
      <c r="F67" t="n">
        <v>389.9031982421875</v>
      </c>
      <c r="G67" t="n">
        <v>1643.4755859375</v>
      </c>
      <c r="I67" t="n">
        <v>1735.716674804688</v>
      </c>
      <c r="J67" t="n">
        <v>1431.026611328125</v>
      </c>
      <c r="K67" t="n">
        <v>6586.6650390625</v>
      </c>
    </row>
    <row r="68">
      <c r="A68" s="2" t="n">
        <v>44659</v>
      </c>
      <c r="B68" t="n">
        <v>2189.391357421875</v>
      </c>
      <c r="C68" t="n">
        <v>2144.71826171875</v>
      </c>
      <c r="D68" t="n">
        <v>820.4307861328125</v>
      </c>
      <c r="E68" t="n">
        <v>333.1664123535156</v>
      </c>
      <c r="F68" t="n">
        <v>384.8988342285156</v>
      </c>
      <c r="G68" t="n">
        <v>1730.732788085938</v>
      </c>
      <c r="I68" t="n">
        <v>1739.945922851562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2165.77587890625</v>
      </c>
      <c r="C69" t="n">
        <v>2206.326416015625</v>
      </c>
      <c r="D69" t="n">
        <v>835.3380126953125</v>
      </c>
      <c r="E69" t="n">
        <v>355.7330322265625</v>
      </c>
      <c r="F69" t="n">
        <v>391.7980651855469</v>
      </c>
      <c r="G69" t="n">
        <v>1778.514404296875</v>
      </c>
      <c r="I69" t="n">
        <v>1693.138671875</v>
      </c>
      <c r="J69" t="n">
        <v>1447.795043945312</v>
      </c>
      <c r="K69" t="n">
        <v>6706.04736328125</v>
      </c>
    </row>
    <row r="70">
      <c r="A70" s="2" t="n">
        <v>44663</v>
      </c>
      <c r="B70" t="n">
        <v>2157.65966796875</v>
      </c>
      <c r="C70" t="n">
        <v>2155.43896484375</v>
      </c>
      <c r="D70" t="n">
        <v>825.9049682617188</v>
      </c>
      <c r="E70" t="n">
        <v>355.1898498535156</v>
      </c>
      <c r="F70" t="n">
        <v>382.4209289550781</v>
      </c>
      <c r="G70" t="n">
        <v>1715.343139648438</v>
      </c>
      <c r="I70" t="n">
        <v>1661.015014648438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2177.412353515625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2135.1689453125</v>
      </c>
      <c r="C72" t="n">
        <v>2129.551025390625</v>
      </c>
      <c r="D72" t="n">
        <v>823.7544555664062</v>
      </c>
      <c r="E72" t="n">
        <v>358.8933410644531</v>
      </c>
      <c r="F72" t="n">
        <v>377.8538513183594</v>
      </c>
      <c r="G72" t="n">
        <v>1701.467895507812</v>
      </c>
      <c r="I72" t="n">
        <v>1652.12890625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2104.561767578125</v>
      </c>
      <c r="C73" t="n">
        <v>2032.025634765625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2181.9697265625</v>
      </c>
      <c r="D74" t="n">
        <v>809.0427856445312</v>
      </c>
      <c r="E74" t="n">
        <v>366.6953430175781</v>
      </c>
      <c r="F74" t="n">
        <v>367.0191650390625</v>
      </c>
      <c r="G74" t="n">
        <v>1696.87548828125</v>
      </c>
      <c r="I74" t="n">
        <v>1607.697631835938</v>
      </c>
      <c r="J74" t="n">
        <v>1380.75</v>
      </c>
      <c r="K74" t="n">
        <v>6655.595703125</v>
      </c>
    </row>
    <row r="75">
      <c r="A75" s="2" t="n">
        <v>44672</v>
      </c>
      <c r="B75" t="n">
        <v>2096.054443359375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1629.4619140625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2113.264892578125</v>
      </c>
      <c r="C76" t="n">
        <v>2236.315185546875</v>
      </c>
      <c r="D76" t="n">
        <v>854.4973754882812</v>
      </c>
      <c r="E76" t="n">
        <v>369.5594177246094</v>
      </c>
      <c r="F76" t="n">
        <v>368.9626159667969</v>
      </c>
      <c r="G76" t="n">
        <v>1677.577270507812</v>
      </c>
      <c r="I76" t="n">
        <v>1610.311279296875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2235.12939453125</v>
      </c>
      <c r="D77" t="n">
        <v>840.2255249023438</v>
      </c>
      <c r="E77" t="n">
        <v>371.6827392578125</v>
      </c>
      <c r="F77" t="n">
        <v>353.7065734863281</v>
      </c>
      <c r="G77" t="n">
        <v>1654.956665039062</v>
      </c>
      <c r="I77" t="n">
        <v>1575.146362304688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2041.635986328125</v>
      </c>
      <c r="C78" t="n">
        <v>2283.843017578125</v>
      </c>
      <c r="D78" t="n">
        <v>889.0526123046875</v>
      </c>
      <c r="E78" t="n">
        <v>380.3735961914062</v>
      </c>
      <c r="F78" t="n">
        <v>368.0880432128906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2043.59619140625</v>
      </c>
      <c r="C79" t="n">
        <v>2321.933837890625</v>
      </c>
      <c r="D79" t="n">
        <v>867.3516845703125</v>
      </c>
      <c r="E79" t="n">
        <v>379.7810668945312</v>
      </c>
      <c r="F79" t="n">
        <v>365.1242980957031</v>
      </c>
      <c r="G79" t="n">
        <v>1661.307983398438</v>
      </c>
      <c r="I79" t="n">
        <v>1593.869262695312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2056.536865234375</v>
      </c>
      <c r="C80" t="n">
        <v>2348.46435546875</v>
      </c>
      <c r="D80" t="n">
        <v>867.1561279296875</v>
      </c>
      <c r="E80" t="n">
        <v>378.595947265625</v>
      </c>
      <c r="F80" t="n">
        <v>368.9140014648438</v>
      </c>
      <c r="G80" t="n">
        <v>1672.740478515625</v>
      </c>
      <c r="I80" t="n">
        <v>1633.97607421875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2055.262451171875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1610.311279296875</v>
      </c>
      <c r="J81" t="n">
        <v>1315.616333007812</v>
      </c>
      <c r="K81" t="n">
        <v>6482.63427734375</v>
      </c>
    </row>
    <row r="82">
      <c r="A82" s="2" t="n">
        <v>44683</v>
      </c>
      <c r="B82" t="n">
        <v>2010.952514648438</v>
      </c>
      <c r="C82" t="n">
        <v>2319.26611328125</v>
      </c>
      <c r="D82" t="n">
        <v>837.2930297851562</v>
      </c>
      <c r="E82" t="n">
        <v>373.4604187011719</v>
      </c>
      <c r="F82" t="n">
        <v>357.1561584472656</v>
      </c>
      <c r="G82" t="n">
        <v>1641.130493164062</v>
      </c>
      <c r="I82" t="n">
        <v>1596.150024414062</v>
      </c>
      <c r="J82" t="n">
        <v>1301.5703125</v>
      </c>
      <c r="K82" t="n">
        <v>6530.298828125</v>
      </c>
    </row>
    <row r="83">
      <c r="A83" s="2" t="n">
        <v>44685</v>
      </c>
      <c r="B83" t="n">
        <v>1974.778930664062</v>
      </c>
      <c r="C83" t="n">
        <v>2272.726806640625</v>
      </c>
      <c r="D83" t="n">
        <v>794.5265502929688</v>
      </c>
      <c r="E83" t="n">
        <v>363.5350646972656</v>
      </c>
      <c r="F83" t="n">
        <v>338.5476989746094</v>
      </c>
      <c r="G83" t="n">
        <v>1585.141235351562</v>
      </c>
      <c r="I83" t="n">
        <v>1552.907104492188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1570.14208984375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2218.72705078125</v>
      </c>
      <c r="D85" t="n">
        <v>793.1580810546875</v>
      </c>
      <c r="E85" t="n">
        <v>360.8684997558594</v>
      </c>
      <c r="F85" t="n">
        <v>319.8421020507812</v>
      </c>
      <c r="G85" t="n">
        <v>1529.787109375</v>
      </c>
      <c r="I85" t="n">
        <v>1541.977294921875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2260.29345703125</v>
      </c>
      <c r="C86" t="n">
        <v>2206.326416015625</v>
      </c>
      <c r="D86" t="n">
        <v>774.7806396484375</v>
      </c>
      <c r="E86" t="n">
        <v>362.2017822265625</v>
      </c>
      <c r="F86" t="n">
        <v>317.9472351074219</v>
      </c>
      <c r="G86" t="n">
        <v>1516.25390625</v>
      </c>
      <c r="I86" t="n">
        <v>1535.989990234375</v>
      </c>
      <c r="J86" t="n">
        <v>1273.391235351562</v>
      </c>
      <c r="K86" t="n">
        <v>6086.015625</v>
      </c>
    </row>
    <row r="87">
      <c r="A87" s="2" t="n">
        <v>44691</v>
      </c>
      <c r="B87" t="n">
        <v>2186.62353515625</v>
      </c>
      <c r="C87" t="n">
        <v>2172.385498046875</v>
      </c>
      <c r="D87" t="n">
        <v>751.8089599609375</v>
      </c>
      <c r="E87" t="n">
        <v>353.7578430175781</v>
      </c>
      <c r="F87" t="n">
        <v>309.2017211914062</v>
      </c>
      <c r="G87" t="n">
        <v>1506.82470703125</v>
      </c>
      <c r="I87" t="n">
        <v>1528.196655273438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2225.29638671875</v>
      </c>
      <c r="C88" t="n">
        <v>2141.85302734375</v>
      </c>
      <c r="D88" t="n">
        <v>742.81591796875</v>
      </c>
      <c r="E88" t="n">
        <v>354.5972900390625</v>
      </c>
      <c r="F88" t="n">
        <v>317.0241088867188</v>
      </c>
      <c r="G88" t="n">
        <v>1500.22900390625</v>
      </c>
      <c r="I88" t="n">
        <v>1492.889282226562</v>
      </c>
      <c r="J88" t="n">
        <v>1342.28955078125</v>
      </c>
      <c r="K88" t="n">
        <v>6199.0419921875</v>
      </c>
    </row>
    <row r="89">
      <c r="A89" s="2" t="n">
        <v>44693</v>
      </c>
      <c r="B89" t="n">
        <v>2189.466064453125</v>
      </c>
      <c r="C89" t="n">
        <v>2151.48681640625</v>
      </c>
      <c r="D89" t="n">
        <v>697.2635498046875</v>
      </c>
      <c r="E89" t="n">
        <v>368.9174499511719</v>
      </c>
      <c r="F89" t="n">
        <v>313.088623046875</v>
      </c>
      <c r="G89" t="n">
        <v>1451.861328125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2245.490966796875</v>
      </c>
      <c r="C90" t="n">
        <v>2088.14990234375</v>
      </c>
      <c r="D90" t="n">
        <v>690.0299682617188</v>
      </c>
      <c r="E90" t="n">
        <v>354.6466674804688</v>
      </c>
      <c r="F90" t="n">
        <v>309.8819580078125</v>
      </c>
      <c r="G90" t="n">
        <v>1441.357421875</v>
      </c>
      <c r="I90" t="n">
        <v>1458.389770507812</v>
      </c>
      <c r="J90" t="n">
        <v>1332.500854492188</v>
      </c>
      <c r="K90" t="n">
        <v>6058.59033203125</v>
      </c>
    </row>
    <row r="91">
      <c r="A91" s="2" t="n">
        <v>44697</v>
      </c>
      <c r="B91" t="n">
        <v>2207.454833984375</v>
      </c>
      <c r="C91" t="n">
        <v>2170.06298828125</v>
      </c>
      <c r="D91" t="n">
        <v>696.4815673828125</v>
      </c>
      <c r="E91" t="n">
        <v>363.4363098144531</v>
      </c>
      <c r="F91" t="n">
        <v>318.0929870605469</v>
      </c>
      <c r="G91" t="n">
        <v>1419.029907226562</v>
      </c>
      <c r="I91" t="n">
        <v>1466.373168945312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1524.53759765625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2210.03173828125</v>
      </c>
      <c r="D93" t="n">
        <v>742.7181396484375</v>
      </c>
      <c r="E93" t="n">
        <v>356.6218872070312</v>
      </c>
      <c r="F93" t="n">
        <v>315.7608642578125</v>
      </c>
      <c r="G93" t="n">
        <v>1453.326904296875</v>
      </c>
      <c r="I93" t="n">
        <v>1494.505004882812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2204.448974609375</v>
      </c>
      <c r="D94" t="n">
        <v>716.3251953125</v>
      </c>
      <c r="E94" t="n">
        <v>359.4858703613281</v>
      </c>
      <c r="F94" t="n">
        <v>311.5339050292969</v>
      </c>
      <c r="G94" t="n">
        <v>1424.453002929688</v>
      </c>
      <c r="I94" t="n">
        <v>1471.172485351562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2244.06884765625</v>
      </c>
      <c r="C95" t="n">
        <v>2212.748779296875</v>
      </c>
      <c r="D95" t="n">
        <v>750.2939453125</v>
      </c>
      <c r="E95" t="n">
        <v>358.498291015625</v>
      </c>
      <c r="F95" t="n">
        <v>322.1256408691406</v>
      </c>
      <c r="G95" t="n">
        <v>1454.30419921875</v>
      </c>
      <c r="I95" t="n">
        <v>1530.240112304688</v>
      </c>
      <c r="J95" t="n">
        <v>1374.088989257812</v>
      </c>
      <c r="K95" t="n">
        <v>5992.2021484375</v>
      </c>
    </row>
    <row r="96">
      <c r="A96" s="2" t="n">
        <v>44704</v>
      </c>
      <c r="B96" t="n">
        <v>2251.814208984375</v>
      </c>
      <c r="C96" t="n">
        <v>2187.05810546875</v>
      </c>
      <c r="D96" t="n">
        <v>736.6087036132812</v>
      </c>
      <c r="E96" t="n">
        <v>358.9427490234375</v>
      </c>
      <c r="F96" t="n">
        <v>321.5426025390625</v>
      </c>
      <c r="G96" t="n">
        <v>1424.062133789062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2238.138427734375</v>
      </c>
      <c r="C97" t="n">
        <v>2184.637451171875</v>
      </c>
      <c r="D97" t="n">
        <v>735.2401733398438</v>
      </c>
      <c r="E97" t="n">
        <v>356.967529296875</v>
      </c>
      <c r="F97" t="n">
        <v>315.3236083984375</v>
      </c>
      <c r="G97" t="n">
        <v>1370.662109375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2170.8896484375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2148.04833984375</v>
      </c>
      <c r="C99" t="n">
        <v>2181.72265625</v>
      </c>
      <c r="D99" t="n">
        <v>685.728759765625</v>
      </c>
      <c r="E99" t="n">
        <v>360.8684997558594</v>
      </c>
      <c r="F99" t="n">
        <v>310.8050842285156</v>
      </c>
      <c r="G99" t="n">
        <v>1360.695556640625</v>
      </c>
      <c r="I99" t="n">
        <v>1486.94921875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2171.89111328125</v>
      </c>
      <c r="D100" t="n">
        <v>687.2927856445312</v>
      </c>
      <c r="E100" t="n">
        <v>361.7573547363281</v>
      </c>
      <c r="F100" t="n">
        <v>315.3721313476562</v>
      </c>
      <c r="G100" t="n">
        <v>1364.750610351562</v>
      </c>
      <c r="I100" t="n">
        <v>1520.926025390625</v>
      </c>
      <c r="J100" t="n">
        <v>1375.913452148438</v>
      </c>
      <c r="K100" t="n">
        <v>5815.57421875</v>
      </c>
    </row>
    <row r="101">
      <c r="A101" s="2" t="n">
        <v>44711</v>
      </c>
      <c r="B101" t="n">
        <v>2338.7666015625</v>
      </c>
      <c r="C101" t="n">
        <v>2182.06884765625</v>
      </c>
      <c r="D101" t="n">
        <v>718.1824340820312</v>
      </c>
      <c r="E101" t="n">
        <v>366.9422607421875</v>
      </c>
      <c r="F101" t="n">
        <v>337.0415649414062</v>
      </c>
      <c r="G101" t="n">
        <v>1408.037109375</v>
      </c>
      <c r="I101" t="n">
        <v>1578.472778320312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2379.449462890625</v>
      </c>
      <c r="C102" t="n">
        <v>2172.23681640625</v>
      </c>
      <c r="D102" t="n">
        <v>723.2166137695312</v>
      </c>
      <c r="E102" t="n">
        <v>364.8189392089844</v>
      </c>
      <c r="F102" t="n">
        <v>335.7783203125</v>
      </c>
      <c r="G102" t="n">
        <v>1395.921020507812</v>
      </c>
      <c r="I102" t="n">
        <v>1572.437622070312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2407.97705078125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1566.260131835938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1555.948364257812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2270.1455078125</v>
      </c>
      <c r="C105" t="n">
        <v>2107.71435546875</v>
      </c>
      <c r="D105" t="n">
        <v>723.2655639648438</v>
      </c>
      <c r="E105" t="n">
        <v>362.3499145507812</v>
      </c>
      <c r="F105" t="n">
        <v>321.2996826171875</v>
      </c>
      <c r="G105" t="n">
        <v>1308.81005859375</v>
      </c>
      <c r="I105" t="n">
        <v>1570.109252929688</v>
      </c>
      <c r="J105" t="n">
        <v>1360.390380859375</v>
      </c>
      <c r="K105" t="n">
        <v>5552.4169921875</v>
      </c>
    </row>
    <row r="106">
      <c r="A106" s="2" t="n">
        <v>44718</v>
      </c>
      <c r="B106" t="n">
        <v>2316.90625</v>
      </c>
      <c r="C106" t="n">
        <v>2112.802978515625</v>
      </c>
      <c r="D106" t="n">
        <v>724.585205078125</v>
      </c>
      <c r="E106" t="n">
        <v>360.3747253417969</v>
      </c>
      <c r="F106" t="n">
        <v>317.6071472167969</v>
      </c>
      <c r="G106" t="n">
        <v>1296.351684570312</v>
      </c>
      <c r="I106" t="n">
        <v>1558.847045898438</v>
      </c>
      <c r="J106" t="n">
        <v>1368.702270507812</v>
      </c>
      <c r="K106" t="n">
        <v>5457.0869140625</v>
      </c>
    </row>
    <row r="107">
      <c r="A107" s="2" t="n">
        <v>44719</v>
      </c>
      <c r="B107" t="n">
        <v>2305.289794921875</v>
      </c>
      <c r="C107" t="n">
        <v>2112.90185546875</v>
      </c>
      <c r="D107" t="n">
        <v>718.0357666015625</v>
      </c>
      <c r="E107" t="n">
        <v>358.843994140625</v>
      </c>
      <c r="F107" t="n">
        <v>309.7361450195312</v>
      </c>
      <c r="G107" t="n">
        <v>1296.303100585938</v>
      </c>
      <c r="I107" t="n">
        <v>1510.6142578125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2259.90087890625</v>
      </c>
      <c r="C108" t="n">
        <v>2110.085693359375</v>
      </c>
      <c r="D108" t="n">
        <v>712.2195434570312</v>
      </c>
      <c r="E108" t="n">
        <v>358.5476379394531</v>
      </c>
      <c r="F108" t="n">
        <v>316.9755554199219</v>
      </c>
      <c r="G108" t="n">
        <v>1298.354858398438</v>
      </c>
      <c r="I108" t="n">
        <v>1505.957397460938</v>
      </c>
      <c r="J108" t="n">
        <v>1368.702270507812</v>
      </c>
      <c r="K108" t="n">
        <v>5408.6884765625</v>
      </c>
    </row>
    <row r="109">
      <c r="A109" s="2" t="n">
        <v>44721</v>
      </c>
      <c r="B109" t="n">
        <v>2306.073486328125</v>
      </c>
      <c r="C109" t="n">
        <v>2112.65478515625</v>
      </c>
      <c r="D109" t="n">
        <v>718.9645385742188</v>
      </c>
      <c r="E109" t="n">
        <v>360.7697448730469</v>
      </c>
      <c r="F109" t="n">
        <v>315.6636657714844</v>
      </c>
      <c r="G109" t="n">
        <v>1279.154541015625</v>
      </c>
      <c r="I109" t="n">
        <v>1515.984008789062</v>
      </c>
      <c r="J109" t="n">
        <v>1372.032836914062</v>
      </c>
      <c r="K109" t="n">
        <v>5359.8515625</v>
      </c>
    </row>
    <row r="110">
      <c r="A110" s="2" t="n">
        <v>44722</v>
      </c>
      <c r="B110" t="n">
        <v>2287.399169921875</v>
      </c>
      <c r="C110" t="n">
        <v>2109.986572265625</v>
      </c>
      <c r="D110" t="n">
        <v>710.0690307617188</v>
      </c>
      <c r="E110" t="n">
        <v>360.6216125488281</v>
      </c>
      <c r="F110" t="n">
        <v>312.991455078125</v>
      </c>
      <c r="G110" t="n">
        <v>1296.156372070312</v>
      </c>
      <c r="I110" t="n">
        <v>1506.47998046875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679.6193237304688</v>
      </c>
      <c r="E111" t="n">
        <v>358.2020263671875</v>
      </c>
      <c r="F111" t="n">
        <v>298.9986877441406</v>
      </c>
      <c r="G111" t="n">
        <v>1262.98291015625</v>
      </c>
      <c r="I111" t="n">
        <v>1456.061279296875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2275.635009765625</v>
      </c>
      <c r="C112" t="n">
        <v>2090.916748046875</v>
      </c>
      <c r="D112" t="n">
        <v>688.85693359375</v>
      </c>
      <c r="E112" t="n">
        <v>355.0910339355469</v>
      </c>
      <c r="F112" t="n">
        <v>304.9747619628906</v>
      </c>
      <c r="G112" t="n">
        <v>1279.398681640625</v>
      </c>
      <c r="I112" t="n">
        <v>1468.0361328125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2259.312744140625</v>
      </c>
      <c r="C113" t="n">
        <v>2097.388427734375</v>
      </c>
      <c r="D113" t="n">
        <v>687.9282836914062</v>
      </c>
      <c r="E113" t="n">
        <v>357.4613647460938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2199.75927734375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1255.654541015625</v>
      </c>
      <c r="I114" t="n">
        <v>1451.641723632812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2130.353759765625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2035.879272460938</v>
      </c>
      <c r="D116" t="n">
        <v>648.2410278320312</v>
      </c>
      <c r="E116" t="n">
        <v>352.8689880371094</v>
      </c>
      <c r="F116" t="n">
        <v>290.0588073730469</v>
      </c>
      <c r="G116" t="n">
        <v>1285.896606445312</v>
      </c>
      <c r="I116" t="n">
        <v>1398.799682617188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2183.9765625</v>
      </c>
      <c r="C117" t="n">
        <v>2061.421630859375</v>
      </c>
      <c r="D117" t="n">
        <v>673.6076049804688</v>
      </c>
      <c r="E117" t="n">
        <v>354.4491271972656</v>
      </c>
      <c r="F117" t="n">
        <v>306.1894226074219</v>
      </c>
      <c r="G117" t="n">
        <v>1303.582641601562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1405.40478515625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2245.637939453125</v>
      </c>
      <c r="C119" t="n">
        <v>2065.5224609375</v>
      </c>
      <c r="D119" t="n">
        <v>660.117919921875</v>
      </c>
      <c r="E119" t="n">
        <v>354.49853515625</v>
      </c>
      <c r="F119" t="n">
        <v>304.5374450683594</v>
      </c>
      <c r="G119" t="n">
        <v>1285.945434570312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2073.229248046875</v>
      </c>
      <c r="D120" t="n">
        <v>670.9683837890625</v>
      </c>
      <c r="E120" t="n">
        <v>356.1280517578125</v>
      </c>
      <c r="F120" t="n">
        <v>306.8695983886719</v>
      </c>
      <c r="G120" t="n">
        <v>1292.980712890625</v>
      </c>
      <c r="I120" t="n">
        <v>1420.706298828125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2247.402587890625</v>
      </c>
      <c r="C121" t="n">
        <v>2090.669677734375</v>
      </c>
      <c r="D121" t="n">
        <v>672.2879638671875</v>
      </c>
      <c r="E121" t="n">
        <v>360.6216125488281</v>
      </c>
      <c r="F121" t="n">
        <v>309.0559997558594</v>
      </c>
      <c r="G121" t="n">
        <v>1318.434814453125</v>
      </c>
      <c r="I121" t="n">
        <v>1459.625366210938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1474.54638671875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2129.6005859375</v>
      </c>
      <c r="D123" t="n">
        <v>662.5616455078125</v>
      </c>
      <c r="E123" t="n">
        <v>360.9673156738281</v>
      </c>
      <c r="F123" t="n">
        <v>309.5418701171875</v>
      </c>
      <c r="G123" t="n">
        <v>1292.980712890625</v>
      </c>
      <c r="I123" t="n">
        <v>1471.125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2096.69677734375</v>
      </c>
      <c r="D124" t="n">
        <v>656.9409790039062</v>
      </c>
      <c r="E124" t="n">
        <v>358.498291015625</v>
      </c>
      <c r="F124" t="n">
        <v>303.8572998046875</v>
      </c>
      <c r="G124" t="n">
        <v>1290.537841796875</v>
      </c>
      <c r="I124" t="n">
        <v>1480.961669921875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2141.3095703125</v>
      </c>
      <c r="D125" t="n">
        <v>662.6594848632812</v>
      </c>
      <c r="E125" t="n">
        <v>362.9918518066406</v>
      </c>
      <c r="F125" t="n">
        <v>314.0117492675781</v>
      </c>
      <c r="G125" t="n">
        <v>1316.431884765625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2314.994384765625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1503.248413085938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2122.486328125</v>
      </c>
      <c r="D127" t="n">
        <v>663.4904174804688</v>
      </c>
      <c r="E127" t="n">
        <v>362.1029968261719</v>
      </c>
      <c r="F127" t="n">
        <v>312.991455078125</v>
      </c>
      <c r="G127" t="n">
        <v>1318.874633789062</v>
      </c>
      <c r="I127" t="n">
        <v>1487.281860351562</v>
      </c>
      <c r="J127" t="n">
        <v>1482.982666015625</v>
      </c>
      <c r="K127" t="n">
        <v>5602.37841796875</v>
      </c>
    </row>
    <row r="128">
      <c r="A128" s="2" t="n">
        <v>44748</v>
      </c>
      <c r="B128" t="n">
        <v>2467.43212890625</v>
      </c>
      <c r="C128" t="n">
        <v>2148.47314453125</v>
      </c>
      <c r="D128" t="n">
        <v>678.7396240234375</v>
      </c>
      <c r="E128" t="n">
        <v>363.6831970214844</v>
      </c>
      <c r="F128" t="n">
        <v>320.2793579101562</v>
      </c>
      <c r="G128" t="n">
        <v>1338.3193359375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2511.9873046875</v>
      </c>
      <c r="C129" t="n">
        <v>2142.544677734375</v>
      </c>
      <c r="D129" t="n">
        <v>687.7816162109375</v>
      </c>
      <c r="E129" t="n">
        <v>362.3993530273438</v>
      </c>
      <c r="F129" t="n">
        <v>327.3729248046875</v>
      </c>
      <c r="G129" t="n">
        <v>1343.400268554688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2538.1123046875</v>
      </c>
      <c r="C130" t="n">
        <v>2143.53271484375</v>
      </c>
      <c r="D130" t="n">
        <v>699.6096801757812</v>
      </c>
      <c r="E130" t="n">
        <v>363.8807373046875</v>
      </c>
      <c r="F130" t="n">
        <v>330.77392578125</v>
      </c>
      <c r="G130" t="n">
        <v>1359.52294921875</v>
      </c>
      <c r="I130" t="n">
        <v>1603.75341796875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2158.304931640625</v>
      </c>
      <c r="D131" t="n">
        <v>712.80615234375</v>
      </c>
      <c r="E131" t="n">
        <v>364.6214294433594</v>
      </c>
      <c r="F131" t="n">
        <v>336.361328125</v>
      </c>
      <c r="G131" t="n">
        <v>1373.837890625</v>
      </c>
      <c r="I131" t="n">
        <v>1580.51611328125</v>
      </c>
      <c r="J131" t="n">
        <v>1549.738159179688</v>
      </c>
      <c r="K131" t="n">
        <v>5723.91162109375</v>
      </c>
    </row>
    <row r="132">
      <c r="A132" s="2" t="n">
        <v>44754</v>
      </c>
      <c r="B132" t="n">
        <v>2490.763671875</v>
      </c>
      <c r="C132" t="n">
        <v>2141.457763671875</v>
      </c>
      <c r="D132" t="n">
        <v>715.4453735351562</v>
      </c>
      <c r="E132" t="n">
        <v>366.3003234863281</v>
      </c>
      <c r="F132" t="n">
        <v>336.9929504394531</v>
      </c>
      <c r="G132" t="n">
        <v>1348.4814453125</v>
      </c>
      <c r="I132" t="n">
        <v>1571.724853515625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2147.6826171875</v>
      </c>
      <c r="D133" t="n">
        <v>710.4111328125</v>
      </c>
      <c r="E133" t="n">
        <v>366.5965881347656</v>
      </c>
      <c r="F133" t="n">
        <v>337.6245727539062</v>
      </c>
      <c r="G133" t="n">
        <v>1367.144653320312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2134.590576171875</v>
      </c>
      <c r="D134" t="n">
        <v>713.06884765625</v>
      </c>
      <c r="E134" t="n">
        <v>365.3127136230469</v>
      </c>
      <c r="F134" t="n">
        <v>338.6934814453125</v>
      </c>
      <c r="G134" t="n">
        <v>1359.962768554688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719.4174194335938</v>
      </c>
      <c r="E135" t="n">
        <v>364.5720520019531</v>
      </c>
      <c r="F135" t="n">
        <v>343.6492309570312</v>
      </c>
      <c r="G135" t="n">
        <v>1366.216186523438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2148.12744140625</v>
      </c>
      <c r="D136" t="n">
        <v>728.12841796875</v>
      </c>
      <c r="E136" t="n">
        <v>366.1028137207031</v>
      </c>
      <c r="F136" t="n">
        <v>343.2120056152344</v>
      </c>
      <c r="G136" t="n">
        <v>1395.627807617188</v>
      </c>
      <c r="I136" t="n">
        <v>1641.959594726562</v>
      </c>
      <c r="J136" t="n">
        <v>1572.414672851562</v>
      </c>
      <c r="K136" t="n">
        <v>5849.20751953125</v>
      </c>
    </row>
    <row r="137">
      <c r="A137" s="2" t="n">
        <v>44761</v>
      </c>
      <c r="B137" t="n">
        <v>2539.876708984375</v>
      </c>
      <c r="C137" t="n">
        <v>2142.989501953125</v>
      </c>
      <c r="D137" t="n">
        <v>737.2330932617188</v>
      </c>
      <c r="E137" t="n">
        <v>366.3497009277344</v>
      </c>
      <c r="F137" t="n">
        <v>349.6739501953125</v>
      </c>
      <c r="G137" t="n">
        <v>1409.209838867188</v>
      </c>
      <c r="I137" t="n">
        <v>1644.0029296875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1653.6494140625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2718.14599609375</v>
      </c>
      <c r="C139" t="n">
        <v>2148.6708984375</v>
      </c>
      <c r="D139" t="n">
        <v>742.400634765625</v>
      </c>
      <c r="E139" t="n">
        <v>366.1521911621094</v>
      </c>
      <c r="F139" t="n">
        <v>350.4027404785156</v>
      </c>
      <c r="G139" t="n">
        <v>1431.097534179688</v>
      </c>
      <c r="I139" t="n">
        <v>1699.082763671875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2643.298828125</v>
      </c>
      <c r="C140" t="n">
        <v>2165.86376953125</v>
      </c>
      <c r="D140" t="n">
        <v>742.400634765625</v>
      </c>
      <c r="E140" t="n">
        <v>367.9298400878906</v>
      </c>
      <c r="F140" t="n">
        <v>349.9654235839844</v>
      </c>
      <c r="G140" t="n">
        <v>1486.549194335938</v>
      </c>
      <c r="I140" t="n">
        <v>1701.585571289062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2610.458984375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1715.7353515625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2659.964111328125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1685.703125</v>
      </c>
      <c r="J142" t="n">
        <v>1550.433227539062</v>
      </c>
      <c r="K142" t="n">
        <v>6257.16796875</v>
      </c>
    </row>
    <row r="143">
      <c r="A143" s="2" t="n">
        <v>44769</v>
      </c>
      <c r="B143" t="n">
        <v>2674.424072265625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1511.4658203125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2668.639892578125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1515.130126953125</v>
      </c>
      <c r="I144" t="n">
        <v>1733.831665039062</v>
      </c>
      <c r="J144" t="n">
        <v>1554.285034179688</v>
      </c>
      <c r="K144" t="n">
        <v>6327.173828125</v>
      </c>
    </row>
    <row r="145">
      <c r="A145" s="2" t="n">
        <v>44771</v>
      </c>
      <c r="B145" t="n">
        <v>2682.266357421875</v>
      </c>
      <c r="C145" t="n">
        <v>2200.8916015625</v>
      </c>
      <c r="D145" t="n">
        <v>751.7021484375</v>
      </c>
      <c r="E145" t="n">
        <v>370.1519165039062</v>
      </c>
      <c r="F145" t="n">
        <v>375.0358581542969</v>
      </c>
      <c r="G145" t="n">
        <v>1537.017700195312</v>
      </c>
      <c r="I145" t="n">
        <v>1740.377197265625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2200.052001953125</v>
      </c>
      <c r="D146" t="n">
        <v>788.6622314453125</v>
      </c>
      <c r="E146" t="n">
        <v>370.7445068359375</v>
      </c>
      <c r="F146" t="n">
        <v>373.3839111328125</v>
      </c>
      <c r="G146" t="n">
        <v>1532.52294921875</v>
      </c>
      <c r="I146" t="n">
        <v>1746.778198242188</v>
      </c>
      <c r="J146" t="n">
        <v>1597.9873046875</v>
      </c>
      <c r="K146" t="n">
        <v>6509.4248046875</v>
      </c>
    </row>
    <row r="147">
      <c r="A147" s="2" t="n">
        <v>44775</v>
      </c>
      <c r="B147" t="n">
        <v>2705.20556640625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2618.987548828125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1722.810180664062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1713.47314453125</v>
      </c>
      <c r="J149" t="n">
        <v>1534.070190429688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1720.548217773438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2667.5126953125</v>
      </c>
      <c r="C151" t="n">
        <v>2198.125244140625</v>
      </c>
      <c r="D151" t="n">
        <v>789.0559692382812</v>
      </c>
      <c r="E151" t="n">
        <v>375.4850158691406</v>
      </c>
      <c r="F151" t="n">
        <v>362.6598510742188</v>
      </c>
      <c r="G151" t="n">
        <v>1562.080932617188</v>
      </c>
      <c r="I151" t="n">
        <v>1761.168579101562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2200.49658203125</v>
      </c>
      <c r="D152" t="n">
        <v>778.1303100585938</v>
      </c>
      <c r="E152" t="n">
        <v>375.3368530273438</v>
      </c>
      <c r="F152" t="n">
        <v>360.8970031738281</v>
      </c>
      <c r="G152" t="n">
        <v>1574.050659179688</v>
      </c>
      <c r="I152" t="n">
        <v>1785.71435546875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780.2957763671875</v>
      </c>
      <c r="E153" t="n">
        <v>375.4850158691406</v>
      </c>
      <c r="F153" t="n">
        <v>364.8634338378906</v>
      </c>
      <c r="G153" t="n">
        <v>1573.214965820312</v>
      </c>
      <c r="I153" t="n">
        <v>1797.26513671875</v>
      </c>
      <c r="J153" t="n">
        <v>1643.919555664062</v>
      </c>
      <c r="K153" t="n">
        <v>6487.25048828125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2244.318603515625</v>
      </c>
      <c r="D155" t="n">
        <v>811.2024536132812</v>
      </c>
      <c r="E155" t="n">
        <v>391.1878051757812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2834.802490234375</v>
      </c>
      <c r="C156" t="n">
        <v>2255.978515625</v>
      </c>
      <c r="D156" t="n">
        <v>811.7930297851562</v>
      </c>
      <c r="E156" t="n">
        <v>393.3605041503906</v>
      </c>
      <c r="F156" t="n">
        <v>372.5025024414062</v>
      </c>
      <c r="G156" t="n">
        <v>1589.438354492188</v>
      </c>
      <c r="I156" t="n">
        <v>1786.24365234375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2833.57666015625</v>
      </c>
      <c r="C157" t="n">
        <v>2295.205810546875</v>
      </c>
      <c r="D157" t="n">
        <v>819.9625854492188</v>
      </c>
      <c r="E157" t="n">
        <v>404.5203857421875</v>
      </c>
      <c r="F157" t="n">
        <v>381.1209716796875</v>
      </c>
      <c r="G157" t="n">
        <v>1586.685302734375</v>
      </c>
      <c r="I157" t="n">
        <v>1823.639770507812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2831.468994140625</v>
      </c>
      <c r="C158" t="n">
        <v>2322.873046875</v>
      </c>
      <c r="D158" t="n">
        <v>858.1038208007812</v>
      </c>
      <c r="E158" t="n">
        <v>415.23583984375</v>
      </c>
      <c r="F158" t="n">
        <v>365.9897155761719</v>
      </c>
      <c r="G158" t="n">
        <v>1578.917846679688</v>
      </c>
      <c r="I158" t="n">
        <v>1863.58642578125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2255.78076171875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1810.260009765625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2811.6181640625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1807.612670898438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1834.083618164062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1811.078002929688</v>
      </c>
      <c r="J164" t="n">
        <v>1649.538208007812</v>
      </c>
      <c r="K164" t="n">
        <v>6397.9619140625</v>
      </c>
    </row>
    <row r="165">
      <c r="A165" s="2" t="n">
        <v>44803</v>
      </c>
      <c r="B165" t="n">
        <v>3198.49609375</v>
      </c>
      <c r="C165" t="n">
        <v>2272.331298828125</v>
      </c>
      <c r="D165" t="n">
        <v>828.919677734375</v>
      </c>
      <c r="E165" t="n">
        <v>406.14990234375</v>
      </c>
      <c r="F165" t="n">
        <v>381.9533996582031</v>
      </c>
      <c r="G165" t="n">
        <v>1650.496704101562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824.6380004882812</v>
      </c>
      <c r="E166" t="n">
        <v>404.7178955078125</v>
      </c>
      <c r="F166" t="n">
        <v>390.0821533203125</v>
      </c>
      <c r="G166" t="n">
        <v>1656.740356445312</v>
      </c>
      <c r="I166" t="n">
        <v>1841.350830078125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2260.9189453125</v>
      </c>
      <c r="D168" t="n">
        <v>837.5322265625</v>
      </c>
      <c r="E168" t="n">
        <v>412.7668762207031</v>
      </c>
      <c r="F168" t="n">
        <v>385.9688110351562</v>
      </c>
      <c r="G168" t="n">
        <v>1682.058349609375</v>
      </c>
      <c r="I168" t="n">
        <v>1894.67724609375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2302.221435546875</v>
      </c>
      <c r="D169" t="n">
        <v>836.9907836914062</v>
      </c>
      <c r="E169" t="n">
        <v>431.0867614746094</v>
      </c>
      <c r="F169" t="n">
        <v>387.0950927734375</v>
      </c>
      <c r="G169" t="n">
        <v>1694.152099609375</v>
      </c>
      <c r="I169" t="n">
        <v>1888.853881835938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2376.72412109375</v>
      </c>
      <c r="D170" t="n">
        <v>861.1552124023438</v>
      </c>
      <c r="E170" t="n">
        <v>443.3330078125</v>
      </c>
      <c r="F170" t="n">
        <v>391.1594543457031</v>
      </c>
      <c r="G170" t="n">
        <v>1720.797729492188</v>
      </c>
      <c r="I170" t="n">
        <v>1884.81103515625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2392.335693359375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2337.447509765625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1876.773559570312</v>
      </c>
      <c r="J172" t="n">
        <v>1694.31201171875</v>
      </c>
      <c r="K172" t="n">
        <v>6670.69287109375</v>
      </c>
    </row>
    <row r="173">
      <c r="A173" s="2" t="n">
        <v>44816</v>
      </c>
      <c r="B173" t="n">
        <v>3264.02978515625</v>
      </c>
      <c r="C173" t="n">
        <v>2471.087646484375</v>
      </c>
      <c r="D173" t="n">
        <v>923.7559204101562</v>
      </c>
      <c r="E173" t="n">
        <v>469.7512512207031</v>
      </c>
      <c r="F173" t="n">
        <v>388.7110290527344</v>
      </c>
      <c r="G173" t="n">
        <v>1738.790771484375</v>
      </c>
      <c r="I173" t="n">
        <v>1888.46875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3292.703857421875</v>
      </c>
      <c r="C174" t="n">
        <v>2542.181396484375</v>
      </c>
      <c r="D174" t="n">
        <v>933.8942260742188</v>
      </c>
      <c r="E174" t="n">
        <v>480.4667358398438</v>
      </c>
      <c r="F174" t="n">
        <v>400.3165588378906</v>
      </c>
      <c r="G174" t="n">
        <v>1759.63525390625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3232.022216796875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1777.972412109375</v>
      </c>
      <c r="I176" t="n">
        <v>1884.2333984375</v>
      </c>
      <c r="J176" t="n">
        <v>1773.144165039062</v>
      </c>
      <c r="K176" t="n">
        <v>6676.9873046875</v>
      </c>
    </row>
    <row r="177">
      <c r="A177" s="2" t="n">
        <v>44820</v>
      </c>
      <c r="B177" t="n">
        <v>3117.522705078125</v>
      </c>
      <c r="C177" t="n">
        <v>2580.420654296875</v>
      </c>
      <c r="D177" t="n">
        <v>923.460693359375</v>
      </c>
      <c r="E177" t="n">
        <v>510.2922058105469</v>
      </c>
      <c r="F177" t="n">
        <v>381.0719909667969</v>
      </c>
      <c r="G177" t="n">
        <v>1715.340698242188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2609.668701171875</v>
      </c>
      <c r="D178" t="n">
        <v>944.5244750976562</v>
      </c>
      <c r="E178" t="n">
        <v>557.8944091796875</v>
      </c>
      <c r="F178" t="n">
        <v>377.2034606933594</v>
      </c>
      <c r="G178" t="n">
        <v>1720.010986328125</v>
      </c>
      <c r="I178" t="n">
        <v>1839.185180664062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3088.50537109375</v>
      </c>
      <c r="C179" t="n">
        <v>2693.162841796875</v>
      </c>
      <c r="D179" t="n">
        <v>955.0072021484375</v>
      </c>
      <c r="E179" t="n">
        <v>567.2271728515625</v>
      </c>
      <c r="F179" t="n">
        <v>383.8631896972656</v>
      </c>
      <c r="G179" t="n">
        <v>1712.440185546875</v>
      </c>
      <c r="I179" t="n">
        <v>1860.361572265625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3068.016845703125</v>
      </c>
      <c r="C180" t="n">
        <v>2501.076171875</v>
      </c>
      <c r="D180" t="n">
        <v>918.2440185546875</v>
      </c>
      <c r="E180" t="n">
        <v>534.636474609375</v>
      </c>
      <c r="F180" t="n">
        <v>371.9149169921875</v>
      </c>
      <c r="G180" t="n">
        <v>1691.005859375</v>
      </c>
      <c r="I180" t="n">
        <v>1824.698486328125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2525.28466796875</v>
      </c>
      <c r="D181" t="n">
        <v>931.7779541015625</v>
      </c>
      <c r="E181" t="n">
        <v>527.427001953125</v>
      </c>
      <c r="F181" t="n">
        <v>372.8453063964844</v>
      </c>
      <c r="G181" t="n">
        <v>1703.640258789062</v>
      </c>
      <c r="I181" t="n">
        <v>1817.52734375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3063.115234375</v>
      </c>
      <c r="C182" t="n">
        <v>2459.279541015625</v>
      </c>
      <c r="D182" t="n">
        <v>899.4440307617188</v>
      </c>
      <c r="E182" t="n">
        <v>532.6613159179688</v>
      </c>
      <c r="F182" t="n">
        <v>362.3170776367188</v>
      </c>
      <c r="G182" t="n">
        <v>1668.932250976562</v>
      </c>
      <c r="I182" t="n">
        <v>1787.3505859375</v>
      </c>
      <c r="J182" t="n">
        <v>1653.360961914062</v>
      </c>
      <c r="K182" t="n">
        <v>6037.7119140625</v>
      </c>
    </row>
    <row r="183">
      <c r="A183" s="2" t="n">
        <v>44830</v>
      </c>
      <c r="B183" t="n">
        <v>2943.0771484375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1637.51806640625</v>
      </c>
      <c r="I183" t="n">
        <v>1782.152709960938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2973.025634765625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1654.282348632812</v>
      </c>
      <c r="I184" t="n">
        <v>1772.286254882812</v>
      </c>
      <c r="J184" t="n">
        <v>1578.293701171875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2322.329345703125</v>
      </c>
      <c r="D185" t="n">
        <v>814.1060791015625</v>
      </c>
      <c r="E185" t="n">
        <v>493.8486938476562</v>
      </c>
      <c r="F185" t="n">
        <v>341.5544738769531</v>
      </c>
      <c r="G185" t="n">
        <v>1641.156127929688</v>
      </c>
      <c r="I185" t="n">
        <v>1766.751586914062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2937.1953125</v>
      </c>
      <c r="C186" t="n">
        <v>2345.796875</v>
      </c>
      <c r="D186" t="n">
        <v>803.5741577148438</v>
      </c>
      <c r="E186" t="n">
        <v>500.070556640625</v>
      </c>
      <c r="F186" t="n">
        <v>343.3663024902344</v>
      </c>
      <c r="G186" t="n">
        <v>1628.030029296875</v>
      </c>
      <c r="I186" t="n">
        <v>1747.548217773438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3027.5791015625</v>
      </c>
      <c r="C187" t="n">
        <v>2386.9013671875</v>
      </c>
      <c r="D187" t="n">
        <v>807.7573852539062</v>
      </c>
      <c r="E187" t="n">
        <v>509.205810546875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1609.004638671875</v>
      </c>
      <c r="I188" t="n">
        <v>1751.206298828125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1801.50048828125</v>
      </c>
      <c r="J189" t="n">
        <v>1592.745361328125</v>
      </c>
      <c r="K189" t="n">
        <v>6202.521484375</v>
      </c>
    </row>
    <row r="190">
      <c r="A190" s="2" t="n">
        <v>44840</v>
      </c>
      <c r="B190" t="n">
        <v>3126.051513671875</v>
      </c>
      <c r="C190" t="n">
        <v>2353.405029296875</v>
      </c>
      <c r="D190" t="n">
        <v>811.1532592773438</v>
      </c>
      <c r="E190" t="n">
        <v>500.6137390136719</v>
      </c>
      <c r="F190" t="n">
        <v>359.7707214355469</v>
      </c>
      <c r="G190" t="n">
        <v>1654.8720703125</v>
      </c>
      <c r="I190" t="n">
        <v>1841.350830078125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2356.369140625</v>
      </c>
      <c r="D191" t="n">
        <v>804.06640625</v>
      </c>
      <c r="E191" t="n">
        <v>515.3289184570312</v>
      </c>
      <c r="F191" t="n">
        <v>361.2887268066406</v>
      </c>
      <c r="G191" t="n">
        <v>1669.423950195312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3166.929931640625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1838.174438476562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3134.08984375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3183.546142578125</v>
      </c>
      <c r="C194" t="n">
        <v>2289.227783203125</v>
      </c>
      <c r="D194" t="n">
        <v>791.2705688476562</v>
      </c>
      <c r="E194" t="n">
        <v>499.1817321777344</v>
      </c>
      <c r="F194" t="n">
        <v>359.2810363769531</v>
      </c>
      <c r="G194" t="n">
        <v>1643.614135742188</v>
      </c>
      <c r="I194" t="n">
        <v>1839.714599609375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3201.535400390625</v>
      </c>
      <c r="C195" t="n">
        <v>2227.07666015625</v>
      </c>
      <c r="D195" t="n">
        <v>772.42138671875</v>
      </c>
      <c r="E195" t="n">
        <v>490.6883544921875</v>
      </c>
      <c r="F195" t="n">
        <v>355.0697326660156</v>
      </c>
      <c r="G195" t="n">
        <v>1651.578369140625</v>
      </c>
      <c r="I195" t="n">
        <v>1805.92822265625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3131.394287109375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1840.051513671875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1812.71435546875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3148.353271484375</v>
      </c>
      <c r="C198" t="n">
        <v>2192.839111328125</v>
      </c>
      <c r="D198" t="n">
        <v>797.2255859375</v>
      </c>
      <c r="E198" t="n">
        <v>501.5519714355469</v>
      </c>
      <c r="F198" t="n">
        <v>358.1058044433594</v>
      </c>
      <c r="G198" t="n">
        <v>1659.935913085938</v>
      </c>
      <c r="I198" t="n">
        <v>1846.30810546875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792.4025268554688</v>
      </c>
      <c r="E199" t="n">
        <v>504.3666076660156</v>
      </c>
      <c r="F199" t="n">
        <v>362.6598510742188</v>
      </c>
      <c r="G199" t="n">
        <v>1656.101196289062</v>
      </c>
      <c r="I199" t="n">
        <v>1833.60205078125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3071.10546875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1806.505981445312</v>
      </c>
      <c r="J201" t="n">
        <v>1629.902465820312</v>
      </c>
      <c r="K201" t="n">
        <v>6256.94921875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2220.752685546875</v>
      </c>
      <c r="D203" t="n">
        <v>787.7763061523438</v>
      </c>
      <c r="E203" t="n">
        <v>506.7368469238281</v>
      </c>
      <c r="F203" t="n">
        <v>362.1212463378906</v>
      </c>
      <c r="G203" t="n">
        <v>1685.942138671875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2285.472900390625</v>
      </c>
      <c r="D204" t="n">
        <v>808.3480224609375</v>
      </c>
      <c r="E204" t="n">
        <v>521.0570678710938</v>
      </c>
      <c r="F204" t="n">
        <v>375.5875244140625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2296.786865234375</v>
      </c>
      <c r="D205" t="n">
        <v>807.4129638671875</v>
      </c>
      <c r="E205" t="n">
        <v>513.6500854492188</v>
      </c>
      <c r="F205" t="n">
        <v>376.6648254394531</v>
      </c>
      <c r="G205" t="n">
        <v>1655.953735351562</v>
      </c>
      <c r="I205" t="n">
        <v>1901.126708984375</v>
      </c>
      <c r="J205" t="n">
        <v>1690.373291015625</v>
      </c>
      <c r="K205" t="n">
        <v>6338.51806640625</v>
      </c>
    </row>
    <row r="206">
      <c r="A206" s="2" t="n">
        <v>44865</v>
      </c>
      <c r="B206" t="n">
        <v>2989.6904296875</v>
      </c>
      <c r="C206" t="n">
        <v>2361.853271484375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1947.378173828125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3090.073486328125</v>
      </c>
      <c r="C207" t="n">
        <v>2399.15380859375</v>
      </c>
      <c r="D207" t="n">
        <v>828.5751342773438</v>
      </c>
      <c r="E207" t="n">
        <v>537.3030395507812</v>
      </c>
      <c r="F207" t="n">
        <v>381.6106262207031</v>
      </c>
      <c r="G207" t="n">
        <v>1731.7607421875</v>
      </c>
      <c r="I207" t="n">
        <v>1948.677734375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1730.531494140625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2426.129150390625</v>
      </c>
      <c r="D209" t="n">
        <v>820.75</v>
      </c>
      <c r="E209" t="n">
        <v>532.8094482421875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3156.489990234375</v>
      </c>
      <c r="C210" t="n">
        <v>2451.17724609375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1939.677612304688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3198.10400390625</v>
      </c>
      <c r="C211" t="n">
        <v>2455.376953125</v>
      </c>
      <c r="D211" t="n">
        <v>839.5991821289062</v>
      </c>
      <c r="E211" t="n">
        <v>561.0548095703125</v>
      </c>
      <c r="F211" t="n">
        <v>389.5924682617188</v>
      </c>
      <c r="G211" t="n">
        <v>1745.427490234375</v>
      </c>
      <c r="I211" t="n">
        <v>1942.132202148438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3042.774169921875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3104.533935546875</v>
      </c>
      <c r="C213" t="n">
        <v>2363.780029296875</v>
      </c>
      <c r="D213" t="n">
        <v>879.4136962890625</v>
      </c>
      <c r="E213" t="n">
        <v>551.2282104492188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2362.19873046875</v>
      </c>
      <c r="D214" t="n">
        <v>880.4472045898438</v>
      </c>
      <c r="E214" t="n">
        <v>550.6355590820312</v>
      </c>
      <c r="F214" t="n">
        <v>392.2857055664062</v>
      </c>
      <c r="G214" t="n">
        <v>1679.796875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2968.221923828125</v>
      </c>
      <c r="C216" t="n">
        <v>2449.15185546875</v>
      </c>
      <c r="D216" t="n">
        <v>892.6524658203125</v>
      </c>
      <c r="E216" t="n">
        <v>579.17724609375</v>
      </c>
      <c r="F216" t="n">
        <v>397.0846557617188</v>
      </c>
      <c r="G216" t="n">
        <v>1704.426879882812</v>
      </c>
      <c r="I216" t="n">
        <v>1921.821899414062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2975.867919921875</v>
      </c>
      <c r="C217" t="n">
        <v>2436.257080078125</v>
      </c>
      <c r="D217" t="n">
        <v>873.4095458984375</v>
      </c>
      <c r="E217" t="n">
        <v>570.0419921875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1953.586669921875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3031.745849609375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1948.677734375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2427.512451171875</v>
      </c>
      <c r="D220" t="n">
        <v>857.906982421875</v>
      </c>
      <c r="E220" t="n">
        <v>557.0549926757812</v>
      </c>
      <c r="F220" t="n">
        <v>386.5564270019531</v>
      </c>
      <c r="G220" t="n">
        <v>1654.18408203125</v>
      </c>
      <c r="I220" t="n">
        <v>1936.164184570312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2431.563720703125</v>
      </c>
      <c r="D221" t="n">
        <v>868.5865478515625</v>
      </c>
      <c r="E221" t="n">
        <v>558.8327026367188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3038.26513671875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1673.995971679688</v>
      </c>
      <c r="I222" t="n">
        <v>1949.20703125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2432.0576171875</v>
      </c>
      <c r="D223" t="n">
        <v>862.877685546875</v>
      </c>
      <c r="E223" t="n">
        <v>550.9318237304688</v>
      </c>
      <c r="F223" t="n">
        <v>384.0590209960938</v>
      </c>
      <c r="G223" t="n">
        <v>1694.54541015625</v>
      </c>
      <c r="I223" t="n">
        <v>1975.389038085938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3029.9814453125</v>
      </c>
      <c r="C224" t="n">
        <v>2477.4111328125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1985.544189453125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3042.2353515625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2484.13037109375</v>
      </c>
      <c r="D226" t="n">
        <v>864.4033203125</v>
      </c>
      <c r="E226" t="n">
        <v>557.94384765625</v>
      </c>
      <c r="F226" t="n">
        <v>384.4507751464844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2532.7451171875</v>
      </c>
      <c r="D227" t="n">
        <v>867.1593627929688</v>
      </c>
      <c r="E227" t="n">
        <v>563.6719360351562</v>
      </c>
      <c r="F227" t="n">
        <v>394.3424072265625</v>
      </c>
      <c r="G227" t="n">
        <v>1730.236694335938</v>
      </c>
      <c r="I227" t="n">
        <v>1997.19140625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2934.891357421875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2025.49072265625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2578.246826171875</v>
      </c>
      <c r="D229" t="n">
        <v>874.2462158203125</v>
      </c>
      <c r="E229" t="n">
        <v>570.7826538085938</v>
      </c>
      <c r="F229" t="n">
        <v>402.2752990722656</v>
      </c>
      <c r="G229" t="n">
        <v>1789.131958007812</v>
      </c>
      <c r="I229" t="n">
        <v>2007.442504882812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2917.0009765625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1785.690795898438</v>
      </c>
      <c r="I230" t="n">
        <v>2007.538818359375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2886.12158203125</v>
      </c>
      <c r="C231" t="n">
        <v>2589.955810546875</v>
      </c>
      <c r="D231" t="n">
        <v>882.3666381835938</v>
      </c>
      <c r="E231" t="n">
        <v>573.7947387695312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2910.579833984375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2044.501831054688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2086.56591796875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573.7947387695312</v>
      </c>
      <c r="F234" t="n">
        <v>393.9506530761719</v>
      </c>
      <c r="G234" t="n">
        <v>1769.713256835938</v>
      </c>
      <c r="I234" t="n">
        <v>2073.42724609375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2932.489990234375</v>
      </c>
      <c r="C235" t="n">
        <v>2610.952880859375</v>
      </c>
      <c r="D235" t="n">
        <v>867.4546508789062</v>
      </c>
      <c r="E235" t="n">
        <v>577.7945556640625</v>
      </c>
      <c r="F235" t="n">
        <v>394.3913879394531</v>
      </c>
      <c r="G235" t="n">
        <v>1784.85498046875</v>
      </c>
      <c r="I235" t="n">
        <v>2082.715576171875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2934.205078125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1780.430419921875</v>
      </c>
      <c r="I236" t="n">
        <v>2091.5712890625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1791.295043945312</v>
      </c>
      <c r="I237" t="n">
        <v>2113.277099609375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2604.135009765625</v>
      </c>
      <c r="D238" t="n">
        <v>870.0630493164062</v>
      </c>
      <c r="E238" t="n">
        <v>554.2403564453125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6995.44384765625</v>
      </c>
    </row>
    <row r="239">
      <c r="A239" s="2" t="n">
        <v>44911</v>
      </c>
      <c r="B239" t="n">
        <v>2782.600830078125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2840.19384765625</v>
      </c>
      <c r="C240" t="n">
        <v>2607.099365234375</v>
      </c>
      <c r="D240" t="n">
        <v>878.8231201171875</v>
      </c>
      <c r="E240" t="n">
        <v>556.857421875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</v>
      </c>
      <c r="C241" t="n">
        <v>2561.64697265625</v>
      </c>
      <c r="D241" t="n">
        <v>870.3582763671875</v>
      </c>
      <c r="E241" t="n">
        <v>553.1539306640625</v>
      </c>
      <c r="F241" t="n">
        <v>381.3168029785156</v>
      </c>
      <c r="G241" t="n">
        <v>1729.450073242188</v>
      </c>
      <c r="I241" t="n">
        <v>2082.282470703125</v>
      </c>
      <c r="J241" t="n">
        <v>1712.036010742188</v>
      </c>
      <c r="K241" t="n">
        <v>6979.80859375</v>
      </c>
    </row>
    <row r="242">
      <c r="A242" s="2" t="n">
        <v>44916</v>
      </c>
      <c r="B242" t="n">
        <v>2785.051513671875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2065.967041015625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2483.784423828125</v>
      </c>
      <c r="D243" t="n">
        <v>843.4379272460938</v>
      </c>
      <c r="E243" t="n">
        <v>526.2418823242188</v>
      </c>
      <c r="F243" t="n">
        <v>370.0540771484375</v>
      </c>
      <c r="G243" t="n">
        <v>1715.586669921875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1985.544189453125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2394.805908203125</v>
      </c>
      <c r="D245" t="n">
        <v>793.3868408203125</v>
      </c>
      <c r="E245" t="n">
        <v>507.7738647460938</v>
      </c>
      <c r="F245" t="n">
        <v>363.1005554199219</v>
      </c>
      <c r="G245" t="n">
        <v>1700.051513671875</v>
      </c>
      <c r="I245" t="n">
        <v>2012.784912109375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2688.638671875</v>
      </c>
      <c r="C246" t="n">
        <v>2448.50927734375</v>
      </c>
      <c r="D246" t="n">
        <v>804.3124389648438</v>
      </c>
      <c r="E246" t="n">
        <v>516.8103637695312</v>
      </c>
      <c r="F246" t="n">
        <v>363.5902404785156</v>
      </c>
      <c r="G246" t="n">
        <v>1710.227905273438</v>
      </c>
      <c r="I246" t="n">
        <v>2044.597900390625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2670.69873046875</v>
      </c>
      <c r="C247" t="n">
        <v>2426.129150390625</v>
      </c>
      <c r="D247" t="n">
        <v>797.6192016601562</v>
      </c>
      <c r="E247" t="n">
        <v>511.9711303710938</v>
      </c>
      <c r="F247" t="n">
        <v>364.4716796875</v>
      </c>
      <c r="G247" t="n">
        <v>1723.157470703125</v>
      </c>
      <c r="I247" t="n">
        <v>2041.710083007812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1723.354125976562</v>
      </c>
      <c r="I248" t="n">
        <v>2031.891967773438</v>
      </c>
      <c r="J248" t="n">
        <v>1634.796875</v>
      </c>
      <c r="K248" t="n">
        <v>6865.9375</v>
      </c>
    </row>
    <row r="249">
      <c r="A249" s="2" t="n">
        <v>44925</v>
      </c>
      <c r="B249" t="n">
        <v>2630.16357421875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2007.731567382812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2627.1728515625</v>
      </c>
      <c r="C250" t="n">
        <v>2410.714599609375</v>
      </c>
      <c r="D250" t="n">
        <v>809.3814697265625</v>
      </c>
      <c r="E250" t="n">
        <v>519.9706420898438</v>
      </c>
      <c r="F250" t="n">
        <v>372.3066101074219</v>
      </c>
      <c r="G250" t="n">
        <v>1702.263671875</v>
      </c>
      <c r="I250" t="n">
        <v>2011.244506835938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2636.436767578125</v>
      </c>
      <c r="C251" t="n">
        <v>2413.629638671875</v>
      </c>
      <c r="D251" t="n">
        <v>807.560546875</v>
      </c>
      <c r="E251" t="n">
        <v>524.3655395507812</v>
      </c>
      <c r="F251" t="n">
        <v>372.2086791992188</v>
      </c>
      <c r="G251" t="n">
        <v>1688.252685546875</v>
      </c>
      <c r="I251" t="n">
        <v>2010.763305664062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2651.92578125</v>
      </c>
      <c r="C252" t="n">
        <v>2380.627197265625</v>
      </c>
      <c r="D252" t="n">
        <v>797.2747802734375</v>
      </c>
      <c r="E252" t="n">
        <v>512.41552734375</v>
      </c>
      <c r="F252" t="n">
        <v>364.1778869628906</v>
      </c>
      <c r="G252" t="n">
        <v>1661.951416015625</v>
      </c>
      <c r="I252" t="n">
        <v>1993.052124023438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2411.159423828125</v>
      </c>
      <c r="D253" t="n">
        <v>806.723876953125</v>
      </c>
      <c r="E253" t="n">
        <v>518.2423095703125</v>
      </c>
      <c r="F253" t="n">
        <v>365.0592956542969</v>
      </c>
      <c r="G253" t="n">
        <v>1669.817260742188</v>
      </c>
      <c r="I253" t="n">
        <v>2009.223388671875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2387.197998046875</v>
      </c>
      <c r="D254" t="n">
        <v>793.4359741210938</v>
      </c>
      <c r="E254" t="n">
        <v>513.3536987304688</v>
      </c>
      <c r="F254" t="n">
        <v>362.1212463378906</v>
      </c>
      <c r="G254" t="n">
        <v>1652.4140625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2435.318115234375</v>
      </c>
      <c r="D255" t="n">
        <v>803.8203125</v>
      </c>
      <c r="E255" t="n">
        <v>518.2423095703125</v>
      </c>
      <c r="F255" t="n">
        <v>366.2345581054688</v>
      </c>
      <c r="G255" t="n">
        <v>1645.531494140625</v>
      </c>
      <c r="I255" t="n">
        <v>2042.287719726562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2366.44775390625</v>
      </c>
      <c r="D257" t="n">
        <v>783.9376220703125</v>
      </c>
      <c r="E257" t="n">
        <v>501.7988891601562</v>
      </c>
      <c r="F257" t="n">
        <v>364.4227600097656</v>
      </c>
      <c r="G257" t="n">
        <v>1607.628051757812</v>
      </c>
      <c r="I257" t="n">
        <v>2045.801025390625</v>
      </c>
      <c r="J257" t="n">
        <v>1703.49267578125</v>
      </c>
      <c r="K257" t="n">
        <v>6905.025390625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504.0703430175781</v>
      </c>
      <c r="F258" t="n">
        <v>367.1649475097656</v>
      </c>
      <c r="G258" t="n">
        <v>1614.854858398438</v>
      </c>
      <c r="I258" t="n">
        <v>2078.913330078125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2339.028076171875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2815.833251953125</v>
      </c>
      <c r="C260" t="n">
        <v>2333.296875</v>
      </c>
      <c r="D260" t="n">
        <v>774.685302734375</v>
      </c>
      <c r="E260" t="n">
        <v>510.5884399414062</v>
      </c>
      <c r="F260" t="n">
        <v>366.0386657714844</v>
      </c>
      <c r="G260" t="n">
        <v>1620.852416992188</v>
      </c>
      <c r="I260" t="n">
        <v>2057.20751953125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2818.333251953125</v>
      </c>
      <c r="C261" t="n">
        <v>2318.08056640625</v>
      </c>
      <c r="D261" t="n">
        <v>772.42138671875</v>
      </c>
      <c r="E261" t="n">
        <v>511.082275390625</v>
      </c>
      <c r="F261" t="n">
        <v>367.6546325683594</v>
      </c>
      <c r="G261" t="n">
        <v>1632.84765625</v>
      </c>
      <c r="I261" t="n">
        <v>2130.2666015625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2862.838623046875</v>
      </c>
      <c r="C262" t="n">
        <v>2336.85400390625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2181.668212890625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2861.172607421875</v>
      </c>
      <c r="C263" t="n">
        <v>2362.69287109375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2188.02099609375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2165.7373046875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2295.798583984375</v>
      </c>
      <c r="D265" t="n">
        <v>756.9680786132812</v>
      </c>
      <c r="E265" t="n">
        <v>494.8856811523438</v>
      </c>
      <c r="F265" t="n">
        <v>361.9253234863281</v>
      </c>
      <c r="G265" t="n">
        <v>1603.94091796875</v>
      </c>
      <c r="I265" t="n">
        <v>2149.90283203125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492.7623291015625</v>
      </c>
      <c r="F266" t="n">
        <v>357.3712768554688</v>
      </c>
      <c r="G266" t="n">
        <v>1576.312255859375</v>
      </c>
      <c r="I266" t="n">
        <v>2124.876220703125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2093.303955078125</v>
      </c>
      <c r="J267" t="n">
        <v>1734.944580078125</v>
      </c>
      <c r="K267" t="n">
        <v>6593.45166015625</v>
      </c>
    </row>
    <row r="268">
      <c r="A268" s="2" t="n">
        <v>44953</v>
      </c>
      <c r="B268" t="n">
        <v>2747.99609375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2079.010009765625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2759.416748046875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2033.81689453125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1944.87548828125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2044.886474609375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2734.174072265625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2065.244873046875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1819.337280273438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2064.619140625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2750.59423828125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2085.458984375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2075.400146484375</v>
      </c>
      <c r="J274" t="n">
        <v>1793.55224609375</v>
      </c>
      <c r="K274" t="n">
        <v>7008.572265625</v>
      </c>
    </row>
    <row r="275">
      <c r="A275" s="2" t="n">
        <v>44964</v>
      </c>
      <c r="B275" t="n">
        <v>2963.9580078125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1950.260620117188</v>
      </c>
      <c r="D276" t="n">
        <v>589.835693359375</v>
      </c>
      <c r="E276" t="n">
        <v>379.8798217773438</v>
      </c>
      <c r="F276" t="n">
        <v>352.8661499023438</v>
      </c>
      <c r="G276" t="n">
        <v>1609.102905273438</v>
      </c>
      <c r="I276" t="n">
        <v>2051.095458984375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3066.448974609375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3103.9453125</v>
      </c>
      <c r="C278" t="n">
        <v>1858.021484375</v>
      </c>
      <c r="D278" t="n">
        <v>574.7760620117188</v>
      </c>
      <c r="E278" t="n">
        <v>356.3255920410156</v>
      </c>
      <c r="F278" t="n">
        <v>354.0414428710938</v>
      </c>
      <c r="G278" t="n">
        <v>1607.8740234375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3087.57421875</v>
      </c>
      <c r="C281" t="n">
        <v>1830.107788085938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3125.6103515625</v>
      </c>
      <c r="C282" t="n">
        <v>1819.732666015625</v>
      </c>
      <c r="D282" t="n">
        <v>568.132080078125</v>
      </c>
      <c r="E282" t="n">
        <v>343.4867858886719</v>
      </c>
      <c r="F282" t="n">
        <v>364.0309753417969</v>
      </c>
      <c r="G282" t="n">
        <v>1602.318603515625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2143.020751953125</v>
      </c>
      <c r="J283" t="n">
        <v>1861.457153320312</v>
      </c>
      <c r="K283" t="n">
        <v>7176.3310546875</v>
      </c>
    </row>
    <row r="284">
      <c r="A284" s="2" t="n">
        <v>44977</v>
      </c>
      <c r="B284" t="n">
        <v>3111.640869140625</v>
      </c>
      <c r="C284" t="n">
        <v>1828.62548828125</v>
      </c>
      <c r="D284" t="n">
        <v>570.5927734375</v>
      </c>
      <c r="E284" t="n">
        <v>348.0791320800781</v>
      </c>
      <c r="F284" t="n">
        <v>357.0774536132812</v>
      </c>
      <c r="G284" t="n">
        <v>1604.629150390625</v>
      </c>
      <c r="I284" t="n">
        <v>2142.20263671875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1806.640258789062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2146.0048828125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3110.317626953125</v>
      </c>
      <c r="C286" t="n">
        <v>1731.34716796875</v>
      </c>
      <c r="D286" t="n">
        <v>538.5049438476562</v>
      </c>
      <c r="E286" t="n">
        <v>331.2405700683594</v>
      </c>
      <c r="F286" t="n">
        <v>341.4076232910156</v>
      </c>
      <c r="G286" t="n">
        <v>1547.749389648438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3076.546142578125</v>
      </c>
      <c r="C287" t="n">
        <v>1706.990478515625</v>
      </c>
      <c r="D287" t="n">
        <v>543.1803588867188</v>
      </c>
      <c r="E287" t="n">
        <v>332.7219543457031</v>
      </c>
      <c r="F287" t="n">
        <v>335.8251647949219</v>
      </c>
      <c r="G287" t="n">
        <v>1553.845336914062</v>
      </c>
      <c r="I287" t="n">
        <v>2078.3359375</v>
      </c>
      <c r="J287" t="n">
        <v>1897.60888671875</v>
      </c>
      <c r="K287" t="n">
        <v>7057.4453125</v>
      </c>
    </row>
    <row r="288">
      <c r="A288" s="2" t="n">
        <v>44981</v>
      </c>
      <c r="B288" t="n">
        <v>3080.123779296875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1545.2421875</v>
      </c>
      <c r="I289" t="n">
        <v>2034.587280273438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1711.091186523438</v>
      </c>
      <c r="D290" t="n">
        <v>583.142578125</v>
      </c>
      <c r="E290" t="n">
        <v>337.8574829101562</v>
      </c>
      <c r="F290" t="n">
        <v>344.3946228027344</v>
      </c>
      <c r="G290" t="n">
        <v>1552.075561523438</v>
      </c>
      <c r="I290" t="n">
        <v>2030.20751953125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3246.23681640625</v>
      </c>
      <c r="C291" t="n">
        <v>1748.391723632812</v>
      </c>
      <c r="D291" t="n">
        <v>592.640869140625</v>
      </c>
      <c r="E291" t="n">
        <v>349.21484375</v>
      </c>
      <c r="F291" t="n">
        <v>348.3121337890625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1871.509033203125</v>
      </c>
      <c r="D293" t="n">
        <v>673.89404296875</v>
      </c>
      <c r="E293" t="n">
        <v>386.9905395507812</v>
      </c>
      <c r="F293" t="n">
        <v>352.8171997070312</v>
      </c>
      <c r="G293" t="n">
        <v>1569.478637695312</v>
      </c>
      <c r="I293" t="n">
        <v>2071.50146484375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1843.59521484375</v>
      </c>
      <c r="D294" t="n">
        <v>679.898193359375</v>
      </c>
      <c r="E294" t="n">
        <v>380.71923828125</v>
      </c>
      <c r="F294" t="n">
        <v>352.4254760742188</v>
      </c>
      <c r="G294" t="n">
        <v>1571.740112304688</v>
      </c>
      <c r="I294" t="n">
        <v>2061.009765625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3313.290283203125</v>
      </c>
      <c r="C295" t="n">
        <v>1864.048950195312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2089.550048828125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3321.27978515625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3310.887939453125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1748.935302734375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1717.711547851562</v>
      </c>
      <c r="D299" t="n">
        <v>644.2176513671875</v>
      </c>
      <c r="E299" t="n">
        <v>349.017333984375</v>
      </c>
      <c r="F299" t="n">
        <v>339.9385681152344</v>
      </c>
      <c r="G299" t="n">
        <v>1535.0166015625</v>
      </c>
      <c r="I299" t="n">
        <v>2063.9453125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1719.292236328125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2095.18115234375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1729.469848632812</v>
      </c>
      <c r="D301" t="n">
        <v>668.9234008789062</v>
      </c>
      <c r="E301" t="n">
        <v>374.1023559570312</v>
      </c>
      <c r="F301" t="n">
        <v>352.621337890625</v>
      </c>
      <c r="G301" t="n">
        <v>1534.279052734375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3247.315673828125</v>
      </c>
      <c r="C302" t="n">
        <v>1709.806640625</v>
      </c>
      <c r="D302" t="n">
        <v>669.6615600585938</v>
      </c>
      <c r="E302" t="n">
        <v>373.7566833496094</v>
      </c>
      <c r="F302" t="n">
        <v>367.5077209472656</v>
      </c>
      <c r="G302" t="n">
        <v>1558.663330078125</v>
      </c>
      <c r="I302" t="n">
        <v>2113.56591796875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3233.885498046875</v>
      </c>
      <c r="C303" t="n">
        <v>1675.420654296875</v>
      </c>
      <c r="D303" t="n">
        <v>656.2752075195312</v>
      </c>
      <c r="E303" t="n">
        <v>360.8684997558594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3345.150146484375</v>
      </c>
      <c r="C304" t="n">
        <v>1704.07568359375</v>
      </c>
      <c r="D304" t="n">
        <v>654.3558959960938</v>
      </c>
      <c r="E304" t="n">
        <v>366.3003234863281</v>
      </c>
      <c r="F304" t="n">
        <v>359.8686828613281</v>
      </c>
      <c r="G304" t="n">
        <v>1579.261840820312</v>
      </c>
      <c r="I304" t="n">
        <v>2125.790771484375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1717.612670898438</v>
      </c>
      <c r="D306" t="n">
        <v>644.6605834960938</v>
      </c>
      <c r="E306" t="n">
        <v>367.5348205566406</v>
      </c>
      <c r="F306" t="n">
        <v>360.0645141601562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1680.608276367188</v>
      </c>
      <c r="D307" t="n">
        <v>627.9768676757812</v>
      </c>
      <c r="E307" t="n">
        <v>367.1891479492188</v>
      </c>
      <c r="F307" t="n">
        <v>346.9410095214844</v>
      </c>
      <c r="G307" t="n">
        <v>1567.5615234375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2073.37890625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3272.901611328125</v>
      </c>
      <c r="C309" t="n">
        <v>1594.742431640625</v>
      </c>
      <c r="D309" t="n">
        <v>584.07763671875</v>
      </c>
      <c r="E309" t="n">
        <v>354.49853515625</v>
      </c>
      <c r="F309" t="n">
        <v>341.45654296875</v>
      </c>
      <c r="G309" t="n">
        <v>1584.079711914062</v>
      </c>
      <c r="I309" t="n">
        <v>2053.742431640625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3324.661376953125</v>
      </c>
      <c r="C310" t="n">
        <v>1606.550415039062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2067.07373046875</v>
      </c>
      <c r="J310" t="n">
        <v>1937.72265625</v>
      </c>
      <c r="K310" t="n">
        <v>7444.68798828125</v>
      </c>
    </row>
    <row r="311">
      <c r="A311" s="2" t="n">
        <v>45016</v>
      </c>
      <c r="B311" t="n">
        <v>3298.87890625</v>
      </c>
      <c r="C311" t="n">
        <v>1647.358764648438</v>
      </c>
      <c r="D311" t="n">
        <v>621.9727172851562</v>
      </c>
      <c r="E311" t="n">
        <v>361.0166931152344</v>
      </c>
      <c r="F311" t="n">
        <v>349.3404541015625</v>
      </c>
      <c r="G311" t="n">
        <v>1605.3173828125</v>
      </c>
      <c r="I311" t="n">
        <v>2083.197021484375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3307.309814453125</v>
      </c>
      <c r="C312" t="n">
        <v>1688.661254882812</v>
      </c>
      <c r="D312" t="n">
        <v>617.9371337890625</v>
      </c>
      <c r="E312" t="n">
        <v>370.1519165039062</v>
      </c>
      <c r="F312" t="n">
        <v>354.0903625488281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3307.701904296875</v>
      </c>
      <c r="C313" t="n">
        <v>1667.86181640625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2173.245849609375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3330.2001953125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1720.23095703125</v>
      </c>
      <c r="D315" t="n">
        <v>641.7568969726562</v>
      </c>
      <c r="E315" t="n">
        <v>379.58349609375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1688.646118164062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1746.514526367188</v>
      </c>
      <c r="D318" t="n">
        <v>651.25537109375</v>
      </c>
      <c r="E318" t="n">
        <v>387.7805786132812</v>
      </c>
      <c r="F318" t="n">
        <v>404.6257629394531</v>
      </c>
      <c r="G318" t="n">
        <v>1672.570434570312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2131.1328125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1739.153076171875</v>
      </c>
      <c r="D320" t="n">
        <v>648.2040405273438</v>
      </c>
      <c r="E320" t="n">
        <v>378.2996215820312</v>
      </c>
      <c r="F320" t="n">
        <v>415.10498046875</v>
      </c>
      <c r="G320" t="n">
        <v>1676.355834960938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3121.59130859375</v>
      </c>
      <c r="C322" t="n">
        <v>1717.4150390625</v>
      </c>
      <c r="D322" t="n">
        <v>655.6354370117188</v>
      </c>
      <c r="E322" t="n">
        <v>375.9787902832031</v>
      </c>
      <c r="F322" t="n">
        <v>405.89892578125</v>
      </c>
      <c r="G322" t="n">
        <v>1659.149169921875</v>
      </c>
      <c r="I322" t="n">
        <v>2149.181396484375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1697.504760742188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3154.03857421875</v>
      </c>
      <c r="C324" t="n">
        <v>1714.006103515625</v>
      </c>
      <c r="D324" t="n">
        <v>660.7537841796875</v>
      </c>
      <c r="E324" t="n">
        <v>375.583740234375</v>
      </c>
      <c r="F324" t="n">
        <v>402.6670227050781</v>
      </c>
      <c r="G324" t="n">
        <v>1660.968139648438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2163.8125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1672.865356445312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3356.068359375</v>
      </c>
      <c r="C328" t="n">
        <v>1741.870483398438</v>
      </c>
      <c r="D328" t="n">
        <v>670.5966796875</v>
      </c>
      <c r="E328" t="n">
        <v>391.5828552246094</v>
      </c>
      <c r="F328" t="n">
        <v>417.406494140625</v>
      </c>
      <c r="G328" t="n">
        <v>1691.448364257812</v>
      </c>
      <c r="I328" t="n">
        <v>2275.903564453125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3391.07275390625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2268.684326171875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1745.625244140625</v>
      </c>
      <c r="D333" t="n">
        <v>674.3369140625</v>
      </c>
      <c r="E333" t="n">
        <v>400.4712524414062</v>
      </c>
      <c r="F333" t="n">
        <v>427.3471069335938</v>
      </c>
      <c r="G333" t="n">
        <v>1748.524780273438</v>
      </c>
      <c r="I333" t="n">
        <v>2276.866455078125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1738.36279296875</v>
      </c>
      <c r="D334" t="n">
        <v>679.6521606445312</v>
      </c>
      <c r="E334" t="n">
        <v>400.6193542480469</v>
      </c>
      <c r="F334" t="n">
        <v>423.0868530273438</v>
      </c>
      <c r="G334" t="n">
        <v>1735.30029296875</v>
      </c>
      <c r="I334" t="n">
        <v>2285.481689453125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1730.309692382812</v>
      </c>
      <c r="D335" t="n">
        <v>680.1442260742188</v>
      </c>
      <c r="E335" t="n">
        <v>403.2365112304688</v>
      </c>
      <c r="F335" t="n">
        <v>425.2904357910156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3871.170166015625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2137.967041015625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3785.64697265625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3839.700927734375</v>
      </c>
      <c r="C339" t="n">
        <v>1762.274658203125</v>
      </c>
      <c r="D339" t="n">
        <v>676.2071533203125</v>
      </c>
      <c r="E339" t="n">
        <v>395.9282531738281</v>
      </c>
      <c r="F339" t="n">
        <v>462.0166931152344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1737.226440429688</v>
      </c>
      <c r="D340" t="n">
        <v>673.8447875976562</v>
      </c>
      <c r="E340" t="n">
        <v>401.2613220214844</v>
      </c>
      <c r="F340" t="n">
        <v>460.1559448242188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3826.936279296875</v>
      </c>
      <c r="C341" t="n">
        <v>1692.070190429688</v>
      </c>
      <c r="D341" t="n">
        <v>654.5034790039062</v>
      </c>
      <c r="E341" t="n">
        <v>394.1012268066406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1708.47265625</v>
      </c>
      <c r="D342" t="n">
        <v>677.2898559570312</v>
      </c>
      <c r="E342" t="n">
        <v>398.1503601074219</v>
      </c>
      <c r="F342" t="n">
        <v>462.1636352539062</v>
      </c>
      <c r="G342" t="n">
        <v>1687.31884765625</v>
      </c>
      <c r="I342" t="n">
        <v>2108.079345703125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1791.81884765625</v>
      </c>
      <c r="D343" t="n">
        <v>718.2362670898438</v>
      </c>
      <c r="E343" t="n">
        <v>418.64306640625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1669.47314453125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1759.211547851562</v>
      </c>
      <c r="D345" t="n">
        <v>706.9661865234375</v>
      </c>
      <c r="E345" t="n">
        <v>417.0628662109375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3870.581298828125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2122.180908203125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1659.98486328125</v>
      </c>
      <c r="I347" t="n">
        <v>2135.416259765625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3958.166015625</v>
      </c>
      <c r="C348" t="n">
        <v>1773.045043945312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3956.64453125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4051.201171875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1778.874755859375</v>
      </c>
      <c r="D351" t="n">
        <v>720.5493774414062</v>
      </c>
      <c r="E351" t="n">
        <v>423.9266967773438</v>
      </c>
      <c r="F351" t="n">
        <v>467.3542785644531</v>
      </c>
      <c r="G351" t="n">
        <v>1673.897705078125</v>
      </c>
      <c r="I351" t="n">
        <v>2125.164794921875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1681.861694335938</v>
      </c>
      <c r="I352" t="n">
        <v>2150.9140625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3959.98291015625</v>
      </c>
      <c r="C353" t="n">
        <v>1788.903930664062</v>
      </c>
      <c r="D353" t="n">
        <v>727.1932983398438</v>
      </c>
      <c r="E353" t="n">
        <v>433.6051940917969</v>
      </c>
      <c r="F353" t="n">
        <v>479.1556701660156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1834.208251953125</v>
      </c>
      <c r="D354" t="n">
        <v>733.6896362304688</v>
      </c>
      <c r="E354" t="n">
        <v>453.4559020996094</v>
      </c>
      <c r="F354" t="n">
        <v>484.4442138671875</v>
      </c>
      <c r="G354" t="n">
        <v>1736.775146484375</v>
      </c>
      <c r="I354" t="n">
        <v>2192.689453125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4075.945068359375</v>
      </c>
      <c r="C355" t="n">
        <v>1829.71240234375</v>
      </c>
      <c r="D355" t="n">
        <v>732.0655517578125</v>
      </c>
      <c r="E355" t="n">
        <v>450.0980834960938</v>
      </c>
      <c r="F355" t="n">
        <v>485.4725952148438</v>
      </c>
      <c r="G355" t="n">
        <v>1739.380737304688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1683.238403320312</v>
      </c>
      <c r="I356" t="n">
        <v>2252.70556640625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1815.434448242188</v>
      </c>
      <c r="D357" t="n">
        <v>723.40380859375</v>
      </c>
      <c r="E357" t="n">
        <v>450.0487365722656</v>
      </c>
      <c r="F357" t="n">
        <v>475.1892395019531</v>
      </c>
      <c r="G357" t="n">
        <v>1686.974487304688</v>
      </c>
      <c r="I357" t="n">
        <v>2274.55615234375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4076.2880859375</v>
      </c>
      <c r="C358" t="n">
        <v>1816.669555664062</v>
      </c>
      <c r="D358" t="n">
        <v>730.44140625</v>
      </c>
      <c r="E358" t="n">
        <v>450.6412048339844</v>
      </c>
      <c r="F358" t="n">
        <v>480.477783203125</v>
      </c>
      <c r="G358" t="n">
        <v>1702.362060546875</v>
      </c>
      <c r="I358" t="n">
        <v>2252.368896484375</v>
      </c>
      <c r="J358" t="n">
        <v>2131.474609375</v>
      </c>
      <c r="K358" t="n">
        <v>8062.0830078125</v>
      </c>
    </row>
    <row r="359">
      <c r="A359" s="2" t="n">
        <v>45090</v>
      </c>
      <c r="B359" t="n">
        <v>4241.58984375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1708.80224609375</v>
      </c>
      <c r="I359" t="n">
        <v>2266.278076171875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4271.095703125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2266.90380859375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4235.55126953125</v>
      </c>
      <c r="C361" t="n">
        <v>1827.983154296875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1833.368286132812</v>
      </c>
      <c r="D362" t="n">
        <v>735.6582641601562</v>
      </c>
      <c r="E362" t="n">
        <v>455.1842041015625</v>
      </c>
      <c r="F362" t="n">
        <v>485.7663879394531</v>
      </c>
      <c r="G362" t="n">
        <v>1750.884521484375</v>
      </c>
      <c r="I362" t="n">
        <v>2278.214111328125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2277.78076171875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4296.7724609375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1739.4296875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2304.828857421875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4193.1826171875</v>
      </c>
      <c r="C366" t="n">
        <v>1809.950561523438</v>
      </c>
      <c r="D366" t="n">
        <v>733.886474609375</v>
      </c>
      <c r="E366" t="n">
        <v>439.333251953125</v>
      </c>
      <c r="F366" t="n">
        <v>471.3206787109375</v>
      </c>
      <c r="G366" t="n">
        <v>1720.945068359375</v>
      </c>
      <c r="I366" t="n">
        <v>2325.81298828125</v>
      </c>
      <c r="J366" t="n">
        <v>2149.21533203125</v>
      </c>
      <c r="K366" t="n">
        <v>8026.830078125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703.0781860351562</v>
      </c>
      <c r="E367" t="n">
        <v>420.5194396972656</v>
      </c>
      <c r="F367" t="n">
        <v>467.8439331054688</v>
      </c>
      <c r="G367" t="n">
        <v>1687.31884765625</v>
      </c>
      <c r="I367" t="n">
        <v>2300.112548828125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1770.970092773438</v>
      </c>
      <c r="D368" t="n">
        <v>713.0195922851562</v>
      </c>
      <c r="E368" t="n">
        <v>426.6919860839844</v>
      </c>
      <c r="F368" t="n">
        <v>467.3052978515625</v>
      </c>
      <c r="G368" t="n">
        <v>1697.839111328125</v>
      </c>
      <c r="I368" t="n">
        <v>2288.561279296875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1767.313842773438</v>
      </c>
      <c r="D369" t="n">
        <v>708.9347534179688</v>
      </c>
      <c r="E369" t="n">
        <v>428.4696655273438</v>
      </c>
      <c r="F369" t="n">
        <v>473.8670349121094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1790.78125</v>
      </c>
      <c r="D370" t="n">
        <v>744.615234375</v>
      </c>
      <c r="E370" t="n">
        <v>428.8647155761719</v>
      </c>
      <c r="F370" t="n">
        <v>475.874755859375</v>
      </c>
      <c r="G370" t="n">
        <v>1713.865844726562</v>
      </c>
      <c r="I370" t="n">
        <v>2330.818359375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4342.921875</v>
      </c>
      <c r="C371" t="n">
        <v>1792.115112304688</v>
      </c>
      <c r="D371" t="n">
        <v>727.6361694335938</v>
      </c>
      <c r="E371" t="n">
        <v>420.6182250976562</v>
      </c>
      <c r="F371" t="n">
        <v>480.4288024902344</v>
      </c>
      <c r="G371" t="n">
        <v>1705.5576171875</v>
      </c>
      <c r="I371" t="n">
        <v>2382.893798828125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4331.384765625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1798.784912109375</v>
      </c>
      <c r="D373" t="n">
        <v>730.0477294921875</v>
      </c>
      <c r="E373" t="n">
        <v>427.3339233398438</v>
      </c>
      <c r="F373" t="n">
        <v>479.6943054199219</v>
      </c>
      <c r="G373" t="n">
        <v>1739.872192382812</v>
      </c>
      <c r="I373" t="n">
        <v>2369.70654296875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4311.1083984375</v>
      </c>
      <c r="C374" t="n">
        <v>1799.130859375</v>
      </c>
      <c r="D374" t="n">
        <v>731.0812377929688</v>
      </c>
      <c r="E374" t="n">
        <v>427.0376586914062</v>
      </c>
      <c r="F374" t="n">
        <v>489.3900451660156</v>
      </c>
      <c r="G374" t="n">
        <v>1748.082275390625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1798.68603515625</v>
      </c>
      <c r="D375" t="n">
        <v>728.4236450195312</v>
      </c>
      <c r="E375" t="n">
        <v>426.1487731933594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4290.5380859375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1771.026977539062</v>
      </c>
      <c r="D378" t="n">
        <v>718.43310546875</v>
      </c>
      <c r="E378" t="n">
        <v>416.9602661132812</v>
      </c>
      <c r="F378" t="n">
        <v>489.341064453125</v>
      </c>
      <c r="G378" t="n">
        <v>1738.053344726562</v>
      </c>
      <c r="I378" t="n">
        <v>2381.930908203125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1777.383056640625</v>
      </c>
      <c r="D379" t="n">
        <v>712.8226928710938</v>
      </c>
      <c r="E379" t="n">
        <v>418.7483215332031</v>
      </c>
      <c r="F379" t="n">
        <v>482.2406311035156</v>
      </c>
      <c r="G379" t="n">
        <v>1748.033081054688</v>
      </c>
      <c r="I379" t="n">
        <v>2363.064453125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2379.717041015625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4338.9453125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2376.396240234375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1782.795776367188</v>
      </c>
      <c r="D383" t="n">
        <v>716.710693359375</v>
      </c>
      <c r="E383" t="n">
        <v>413.4338684082031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1787.7119140625</v>
      </c>
      <c r="D384" t="n">
        <v>719.9096069335938</v>
      </c>
      <c r="E384" t="n">
        <v>416.5132751464844</v>
      </c>
      <c r="F384" t="n">
        <v>490.6632385253906</v>
      </c>
      <c r="G384" t="n">
        <v>1754.276733398438</v>
      </c>
      <c r="I384" t="n">
        <v>2400.797119140625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1788.935424804688</v>
      </c>
      <c r="I385" t="n">
        <v>2396.51416015625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1754.59033203125</v>
      </c>
      <c r="D386" t="n">
        <v>717.0059204101562</v>
      </c>
      <c r="E386" t="n">
        <v>413.3345336914062</v>
      </c>
      <c r="F386" t="n">
        <v>490.2714538574219</v>
      </c>
      <c r="G386" t="n">
        <v>1774.33447265625</v>
      </c>
      <c r="I386" t="n">
        <v>2489.449951171875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2507.7392578125</v>
      </c>
      <c r="J387" t="n">
        <v>2152.740234375</v>
      </c>
      <c r="K387" t="n">
        <v>8082.978515625</v>
      </c>
    </row>
    <row r="388">
      <c r="A388" s="2" t="n">
        <v>45132</v>
      </c>
      <c r="B388" t="n">
        <v>4254.64892578125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2465.049072265625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1909.322509765625</v>
      </c>
      <c r="D389" t="n">
        <v>740.8257446289062</v>
      </c>
      <c r="E389" t="n">
        <v>440.5524291992188</v>
      </c>
      <c r="F389" t="n">
        <v>477.588623046875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4320.43701171875</v>
      </c>
      <c r="C390" t="n">
        <v>1927.199096679688</v>
      </c>
      <c r="D390" t="n">
        <v>736.9869995117188</v>
      </c>
      <c r="E390" t="n">
        <v>446.7608947753906</v>
      </c>
      <c r="F390" t="n">
        <v>500.260986328125</v>
      </c>
      <c r="G390" t="n">
        <v>1791.934204101562</v>
      </c>
      <c r="I390" t="n">
        <v>2560.63232421875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4470.37109375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4437.82177734375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2566.840576171875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1790.459350585938</v>
      </c>
      <c r="I394" t="n">
        <v>2552.724609375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2566.11083984375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2573.509521484375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4444.6953125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2589.47509765625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4235.6015625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1958.43359375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4246.00927734375</v>
      </c>
      <c r="C407" t="n">
        <v>1965.534545898438</v>
      </c>
      <c r="D407" t="n">
        <v>846.72998046875</v>
      </c>
      <c r="E407" t="n">
        <v>460.7174987792969</v>
      </c>
      <c r="F407" t="n">
        <v>474.1523132324219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4224.70263671875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2616.9775390625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4272.68505859375</v>
      </c>
      <c r="C413" t="n">
        <v>1986.837524414062</v>
      </c>
      <c r="D413" t="n">
        <v>811.2554321289062</v>
      </c>
      <c r="E413" t="n">
        <v>441.0987854003906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1997.464233398438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2630.55810546875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4236.6533203125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4365.9365234375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2029.4931640625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2036.991455078125</v>
      </c>
      <c r="D421" t="n">
        <v>874.42578125</v>
      </c>
      <c r="E421" t="n">
        <v>447.9032592773438</v>
      </c>
      <c r="F421" t="n">
        <v>533.8717041015625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1997.166259765625</v>
      </c>
      <c r="D422" t="n">
        <v>850.9412841796875</v>
      </c>
      <c r="E422" t="n">
        <v>442.04248046875</v>
      </c>
      <c r="F422" t="n">
        <v>517.732666015625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4267.91650390625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2831.5419921875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4247.4677734375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1966.229858398438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4204.11181640625</v>
      </c>
      <c r="C428" t="n">
        <v>1980.1337890625</v>
      </c>
      <c r="D428" t="n">
        <v>823.542724609375</v>
      </c>
      <c r="E428" t="n">
        <v>423.2680969238281</v>
      </c>
      <c r="F428" t="n">
        <v>510.230712890625</v>
      </c>
      <c r="G428" t="n">
        <v>1889.766479492188</v>
      </c>
      <c r="I428" t="n">
        <v>2822.58544921875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2001.238159179688</v>
      </c>
      <c r="D431" t="n">
        <v>813.88134765625</v>
      </c>
      <c r="E431" t="n">
        <v>426.8938293457031</v>
      </c>
      <c r="F431" t="n">
        <v>513.5868530273438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2943.49755859375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817.1017456054688</v>
      </c>
      <c r="E436" t="n">
        <v>426.7944946289062</v>
      </c>
      <c r="F436" t="n">
        <v>518.9664916992188</v>
      </c>
      <c r="G436" t="n">
        <v>1874.294555664062</v>
      </c>
      <c r="H436" t="n">
        <v>164.2592926025391</v>
      </c>
      <c r="I436" t="n">
        <v>2947.5859375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4063.424072265625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4030.5869140625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2993.292724609375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2994.55859375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3000.15625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4157.904296875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3007.79833984375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1952.000732421875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1933.463989257812</v>
      </c>
      <c r="H446" t="n">
        <v>174.3668060302734</v>
      </c>
      <c r="I446" t="n">
        <v>2964.963623046875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3864.239013671875</v>
      </c>
      <c r="C450" t="n">
        <v>1878.1376953125</v>
      </c>
      <c r="D450" t="n">
        <v>762.1064453125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2838.892333984375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3891.52099609375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2848.870849609375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4008.220458984375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2840.839111328125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4097.244140625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4132.833984375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2896.670654296875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1841.441040039062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198.5650329589844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2952.940673828125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3026.68505859375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1815.917114257812</v>
      </c>
      <c r="D467" t="n">
        <v>796.292724609375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4163.01513671875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4190.4951171875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4172.50341796875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2005.657592773438</v>
      </c>
      <c r="D476" t="n">
        <v>870.660400390625</v>
      </c>
      <c r="E476" t="n">
        <v>471.3960876464844</v>
      </c>
      <c r="F476" t="n">
        <v>640.8731079101562</v>
      </c>
      <c r="G476" t="n">
        <v>2029.608154296875</v>
      </c>
      <c r="H476" t="n">
        <v>216.6888427734375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3227.668701171875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4658.51904296875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3266.756103515625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2057.09228515625</v>
      </c>
      <c r="H482" t="n">
        <v>236.9536285400391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3342.2041015625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3395.650390625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4805.990234375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2072.347412109375</v>
      </c>
      <c r="D488" t="n">
        <v>1002.946411132812</v>
      </c>
      <c r="E488" t="n">
        <v>487.1903991699219</v>
      </c>
      <c r="F488" t="n">
        <v>666.63623046875</v>
      </c>
      <c r="G488" t="n">
        <v>2040.087768554688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3333.490966796875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4678.7724609375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3385.866455078125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4690.9140625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3450.16748046875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3424.90478515625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3432.644287109375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4603.2666015625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3347.07177734375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4743.4140625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3367.126220703125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3461.80126953125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3451.628173828125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4789.72021484375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210.1164703369141</v>
      </c>
      <c r="I505" t="n">
        <v>3449.242919921875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209.0210723876953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4690.12744140625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3494.1708984375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4659.40478515625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3609.8251953125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3387.61865234375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4404.91748046875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2488.3759765625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4393.2685546875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4413.1767578125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4448.224609375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3267.875244140625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4900.66650390625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3378.27294921875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3413.61181640625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3378.321533203125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255.4259643554688</v>
      </c>
      <c r="I536" t="n">
        <v>3385.477294921875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3547.958251953125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5585.08154296875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3579.597412109375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252.1397552490234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3444.862060546875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5669.53369140625</v>
      </c>
      <c r="C547" t="n">
        <v>2424.814697265625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245.9159393310547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3416.77587890625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5766.02880859375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2189.14306640625</v>
      </c>
      <c r="H550" t="n">
        <v>235.4598999023438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2426.5029296875</v>
      </c>
      <c r="D551" t="n">
        <v>1269.946166992188</v>
      </c>
      <c r="E551" t="n">
        <v>585.43310546875</v>
      </c>
      <c r="F551" t="n">
        <v>854.727783203125</v>
      </c>
      <c r="G551" t="n">
        <v>2207.00927734375</v>
      </c>
      <c r="H551" t="n">
        <v>238.0490264892578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238.3477783203125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6394.40380859375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2598.317138671875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3643.996337890625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6586.80419921875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6419.7197265625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6529.5859375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3517.048828125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3538.6123046875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3504.1982421875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6847.73681640625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3206.640625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1319.144775390625</v>
      </c>
      <c r="E583" t="n">
        <v>606.1445922851562</v>
      </c>
      <c r="F583" t="n">
        <v>828.22412109375</v>
      </c>
      <c r="G583" t="n">
        <v>2354.40478515625</v>
      </c>
      <c r="H583" t="n">
        <v>257.9154968261719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7976.421875</v>
      </c>
      <c r="C584" t="n">
        <v>2472.088134765625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8311.1435546875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8123.779296875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3561.34375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8206.9541015625</v>
      </c>
      <c r="C595" t="n">
        <v>2528.94580078125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2664.411376953125</v>
      </c>
      <c r="D596" t="n">
        <v>1569.546875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3793.967529296875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3313.095458984375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7708.4462890625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1340.647338867188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282.1137390136719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3605.59033203125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8899.634765625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3590.16064453125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3591.5234375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8287.31640625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8377.595703125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3481.6552734375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8472.810546875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3558.236083984375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3546.31494140625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8445.3310546875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3563.632568359375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8345.0869140625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3552.93798828125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8122.447265625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7522.0673828125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7738.7861328125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7572.28759765625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7718.21484375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331.6504516601562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7981.22802734375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8012.943359375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8467.6181640625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7431.35888671875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7337.74609375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7400.83056640625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7461.74072265625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6540.82861328125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6338.63525390625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5804.12939453125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5134.9599609375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5371.5859375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5248.53076171875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5098.35546875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5125.37646484375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5125.37646484375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264.0735473632812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5620.21435546875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5456.20703125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1360</v>
      </c>
      <c r="D1085" t="n">
        <v>1786.900024414062</v>
      </c>
      <c r="E1085" t="n">
        <v>436.3500061035156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1382.300048828125</v>
      </c>
      <c r="D1086" t="n">
        <v>1802.900024414062</v>
      </c>
      <c r="E1086" t="n">
        <v>441.9500122070312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1412.599975585938</v>
      </c>
      <c r="D1087" t="n">
        <v>1811.199951171875</v>
      </c>
      <c r="E1087" t="n">
        <v>449.7000122070312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1426.599975585938</v>
      </c>
      <c r="D1088" t="n">
        <v>1824.5</v>
      </c>
      <c r="E1088" t="n">
        <v>459.75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1426.599975585938</v>
      </c>
      <c r="D1089" t="n">
        <v>1824.5</v>
      </c>
      <c r="E1089" t="n">
        <v>459.75</v>
      </c>
      <c r="F1089" t="n">
        <v>593.9000244140625</v>
      </c>
      <c r="G1089" t="n">
        <v>3170</v>
      </c>
      <c r="H1089" t="n">
        <v>279.5499877929688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1399.300048828125</v>
      </c>
      <c r="D1090" t="n">
        <v>1804.599975585938</v>
      </c>
      <c r="E1090" t="n">
        <v>447.8500061035156</v>
      </c>
      <c r="F1090" t="n">
        <v>590.5999755859375</v>
      </c>
      <c r="G1090" t="n">
        <v>3122.39990234375</v>
      </c>
      <c r="H1090" t="n">
        <v>275.2999877929688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1360</v>
      </c>
      <c r="D1091" t="n">
        <v>1783.5</v>
      </c>
      <c r="E1091" t="n">
        <v>434.8999938964844</v>
      </c>
      <c r="F1091" t="n">
        <v>580.0499877929688</v>
      </c>
      <c r="G1091" t="n">
        <v>3102.60009765625</v>
      </c>
      <c r="H1091" t="n">
        <v>273.8999938964844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1369.900024414062</v>
      </c>
      <c r="D1092" t="n">
        <v>1814.5</v>
      </c>
      <c r="E1092" t="n">
        <v>439.3500061035156</v>
      </c>
      <c r="F1092" t="n">
        <v>591.8499755859375</v>
      </c>
      <c r="G1092" t="n">
        <v>3097.60009765625</v>
      </c>
      <c r="H1092" t="n">
        <v>275.7000122070312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1350.900024414062</v>
      </c>
      <c r="D1093" t="n">
        <v>1803.800048828125</v>
      </c>
      <c r="E1093" t="n">
        <v>426.9500122070312</v>
      </c>
      <c r="F1093" t="n">
        <v>581.5499877929688</v>
      </c>
      <c r="G1093" t="n">
        <v>3101.60009765625</v>
      </c>
      <c r="H1093" t="n">
        <v>270.2999877929688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1350.800048828125</v>
      </c>
      <c r="D1094" t="n">
        <v>1790.900024414062</v>
      </c>
      <c r="E1094" t="n">
        <v>426.3500061035156</v>
      </c>
      <c r="F1094" t="n">
        <v>577.7999877929688</v>
      </c>
      <c r="G1094" t="n">
        <v>3103.5</v>
      </c>
      <c r="H1094" t="n">
        <v>272.7999877929688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1329.800048828125</v>
      </c>
      <c r="D1095" t="n">
        <v>1824.199951171875</v>
      </c>
      <c r="E1095" t="n">
        <v>417.5499877929688</v>
      </c>
      <c r="F1095" t="n">
        <v>577.7000122070312</v>
      </c>
      <c r="G1095" t="n">
        <v>3087.699951171875</v>
      </c>
      <c r="H1095" t="n">
        <v>278.1000061035156</v>
      </c>
      <c r="I1095" t="n">
        <v>3953.199951171875</v>
      </c>
      <c r="J1095" t="n">
        <v>3700.800048828125</v>
      </c>
      <c r="K1095" t="n">
        <v>10912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-1.178822556183645</v>
      </c>
      <c r="C2" t="n">
        <v>-4.966768925521325</v>
      </c>
      <c r="D2" t="n">
        <v>1.086111927912081</v>
      </c>
      <c r="E2" t="n">
        <v>-6.765662140806883</v>
      </c>
      <c r="F2" t="n">
        <v>-2.184213327490936</v>
      </c>
      <c r="G2" t="n">
        <v>-1.11132309304226</v>
      </c>
      <c r="H2" t="n">
        <v>1.017078981003272</v>
      </c>
      <c r="I2" t="n">
        <v>-3.024654699573781</v>
      </c>
      <c r="J2" t="n">
        <v>-3.725284890007152</v>
      </c>
      <c r="K2" t="n">
        <v>-4.964291935202924</v>
      </c>
    </row>
    <row r="3">
      <c r="A3" s="2" t="n">
        <v>46173</v>
      </c>
      <c r="B3" t="n">
        <v>0.3181189488243419</v>
      </c>
      <c r="C3" t="n">
        <v>-1.603257657635382</v>
      </c>
      <c r="D3" t="n">
        <v>8.887945599348047</v>
      </c>
      <c r="E3" t="n">
        <v>0.8217005394369981</v>
      </c>
      <c r="F3" t="n">
        <v>0.6132837454748685</v>
      </c>
      <c r="G3" t="n">
        <v>11.73375925366791</v>
      </c>
      <c r="H3" t="n">
        <v>1.220669414123798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13.35086906260876</v>
      </c>
      <c r="D4" t="n">
        <v>26.26086238408738</v>
      </c>
      <c r="E4" t="n">
        <v>10.70405288648755</v>
      </c>
      <c r="F4" t="n">
        <v>16.44514836198219</v>
      </c>
      <c r="G4" t="n">
        <v>9.258320105907236</v>
      </c>
      <c r="H4" t="n">
        <v>12.94850811437425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-21.21326574033566</v>
      </c>
      <c r="D5" t="n">
        <v>-13.70151376818294</v>
      </c>
      <c r="E5" t="n">
        <v>-19.81414770300639</v>
      </c>
      <c r="F5" t="n">
        <v>-16.51899867771476</v>
      </c>
      <c r="G5" t="n">
        <v>-8.647049554755981</v>
      </c>
      <c r="H5" t="n">
        <v>-5.494505428697405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-2.718553322517603</v>
      </c>
      <c r="D6" t="n">
        <v>7.127760789655091</v>
      </c>
      <c r="E6" t="n">
        <v>-1.911202610340201</v>
      </c>
      <c r="F6" t="n">
        <v>-5.017699475275261</v>
      </c>
      <c r="G6" t="n">
        <v>-0.6810908539154004</v>
      </c>
      <c r="H6" t="n">
        <v>-1.43133344226003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-5.800767082362801</v>
      </c>
      <c r="D7" t="n">
        <v>-3.401823264318515</v>
      </c>
      <c r="E7" t="n">
        <v>-8.304122174319527</v>
      </c>
      <c r="F7" t="n">
        <v>-7.513823476815961</v>
      </c>
      <c r="G7" t="n">
        <v>-0.3534817956875269</v>
      </c>
      <c r="H7" t="n">
        <v>-9.234546671430033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-6.100725489219572</v>
      </c>
      <c r="D8" t="n">
        <v>-3.105015151155455</v>
      </c>
      <c r="E8" t="n">
        <v>1.117768673656827</v>
      </c>
      <c r="F8" t="n">
        <v>-5.002757378835176</v>
      </c>
      <c r="G8" t="n">
        <v>3.270792905394737</v>
      </c>
      <c r="H8" t="n">
        <v>5.344916354068907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-1.642307967794976</v>
      </c>
      <c r="D9" t="n">
        <v>4.505685457393205</v>
      </c>
      <c r="E9" t="n">
        <v>-2.688364264360155</v>
      </c>
      <c r="F9" t="n">
        <v>-4.317358600206611</v>
      </c>
      <c r="G9" t="n">
        <v>-5.266799854749959</v>
      </c>
      <c r="H9" t="n">
        <v>-6.727617591643542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3.112843226177886</v>
      </c>
      <c r="D10" t="n">
        <v>3.420021375133597</v>
      </c>
      <c r="E10" t="n">
        <v>-0.7983134828525973</v>
      </c>
      <c r="F10" t="n">
        <v>6.065918653576441</v>
      </c>
      <c r="G10" t="n">
        <v>4.889551801047487</v>
      </c>
      <c r="H10" t="n">
        <v>-8.057095605546195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1.270945816581803</v>
      </c>
      <c r="D11" t="n">
        <v>6.908893037659358</v>
      </c>
      <c r="E11" t="n">
        <v>1.198508496750295</v>
      </c>
      <c r="F11" t="n">
        <v>-3.524793751876254</v>
      </c>
      <c r="G11" t="n">
        <v>-0.6737352159733145</v>
      </c>
      <c r="H11" t="n">
        <v>6.503378378378377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0.7492744481734537</v>
      </c>
      <c r="D12" t="n">
        <v>-4.39151757555607</v>
      </c>
      <c r="E12" t="n">
        <v>-4.977222775844248</v>
      </c>
      <c r="F12" t="n">
        <v>-5.763469838320844</v>
      </c>
      <c r="G12" t="n">
        <v>1.430863060825383</v>
      </c>
      <c r="H12" t="n">
        <v>-2.871205906480723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-6.718126957967241</v>
      </c>
      <c r="D13" t="n">
        <v>-5.316506563362844</v>
      </c>
      <c r="E13" t="n">
        <v>2.640921236058857</v>
      </c>
      <c r="F13" t="n">
        <v>-5.707051882816883</v>
      </c>
      <c r="G13" t="n">
        <v>-3.448759441187965</v>
      </c>
      <c r="H13" t="n">
        <v>-2.417552951610535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2.238097296373986</v>
      </c>
      <c r="D14" t="n">
        <v>1.706828607162825</v>
      </c>
      <c r="E14" t="n">
        <v>4.708920445515385</v>
      </c>
      <c r="F14" t="n">
        <v>5.007206951037801</v>
      </c>
      <c r="G14" t="n">
        <v>11.73304474262789</v>
      </c>
      <c r="H14" t="n">
        <v>7.649989659404133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8.781202815887013</v>
      </c>
      <c r="C15" t="n">
        <v>-0.2754228279543747</v>
      </c>
      <c r="D15" t="n">
        <v>17.78052291960386</v>
      </c>
      <c r="E15" t="n">
        <v>2.556969801119013</v>
      </c>
      <c r="F15" t="n">
        <v>18.32270953023978</v>
      </c>
      <c r="G15" t="n">
        <v>-7.002738414548027</v>
      </c>
      <c r="H15" t="n">
        <v>-0.9535060191793177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-0.4282250922242881</v>
      </c>
      <c r="C16" t="n">
        <v>-2.813168130033372</v>
      </c>
      <c r="D16" t="n">
        <v>2.836131000962583</v>
      </c>
      <c r="E16" t="n">
        <v>0.2507807383916205</v>
      </c>
      <c r="F16" t="n">
        <v>-0.9111020482359011</v>
      </c>
      <c r="G16" t="n">
        <v>4.838866480038861</v>
      </c>
      <c r="H16" t="n">
        <v>-8.176987726587237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12.37691592486354</v>
      </c>
      <c r="C17" t="n">
        <v>6.824118183531258</v>
      </c>
      <c r="D17" t="n">
        <v>10.61809268293243</v>
      </c>
      <c r="E17" t="n">
        <v>15.78663197872083</v>
      </c>
      <c r="F17" t="n">
        <v>7.072622866451783</v>
      </c>
      <c r="G17" t="n">
        <v>13.20097151073658</v>
      </c>
      <c r="H17" t="n">
        <v>25.53483718315381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-15.98817921339509</v>
      </c>
      <c r="C18" t="n">
        <v>-9.41897117355116</v>
      </c>
      <c r="D18" t="n">
        <v>-2.724331508795985</v>
      </c>
      <c r="E18" t="n">
        <v>-9.331117846211079</v>
      </c>
      <c r="F18" t="n">
        <v>-14.6970014922108</v>
      </c>
      <c r="G18" t="n">
        <v>-8.05948586986448</v>
      </c>
      <c r="H18" t="n">
        <v>-7.363640854384689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-15.01104469320277</v>
      </c>
      <c r="C19" t="n">
        <v>-2.185139672030201</v>
      </c>
      <c r="D19" t="n">
        <v>-10.70180749121542</v>
      </c>
      <c r="E19" t="n">
        <v>-4.292651404917313</v>
      </c>
      <c r="F19" t="n">
        <v>-9.67997003806731</v>
      </c>
      <c r="G19" t="n">
        <v>2.70807582760777</v>
      </c>
      <c r="H19" t="n">
        <v>-13.52201354679803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-7.651121406115502</v>
      </c>
      <c r="D20" t="n">
        <v>3.449419637197226</v>
      </c>
      <c r="E20" t="n">
        <v>0.8090282360005752</v>
      </c>
      <c r="F20" t="n">
        <v>0.2369538302742003</v>
      </c>
      <c r="G20" t="n">
        <v>-6.27529378538404</v>
      </c>
      <c r="H20" t="n">
        <v>2.070297853652225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-0.1103715093563329</v>
      </c>
      <c r="C21" t="n">
        <v>-4.216942754005403</v>
      </c>
      <c r="D21" t="n">
        <v>-13.51065256167132</v>
      </c>
      <c r="E21" t="n">
        <v>-8.448883665035034</v>
      </c>
      <c r="F21" t="n">
        <v>0.3781284952963704</v>
      </c>
      <c r="G21" t="n">
        <v>-3.323632829790613</v>
      </c>
      <c r="H21" t="n">
        <v>-1.063826686375946</v>
      </c>
      <c r="I21" t="n">
        <v>2.829693186870186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-7.765985976843548</v>
      </c>
      <c r="C22" t="n">
        <v>-7.680680370921678</v>
      </c>
      <c r="D22" t="n">
        <v>-4.988957087432344</v>
      </c>
      <c r="E22" t="n">
        <v>-8.220688581207314</v>
      </c>
      <c r="F22" t="n">
        <v>-8.412005706458602</v>
      </c>
      <c r="G22" t="n">
        <v>-3.566382147395197</v>
      </c>
      <c r="H22" t="n">
        <v>-8.751094035255946</v>
      </c>
      <c r="I22" t="n">
        <v>-1.448760471232013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1.498860967545812</v>
      </c>
      <c r="C23" t="n">
        <v>7.912759661467783</v>
      </c>
      <c r="D23" t="n">
        <v>-2.27410942633729</v>
      </c>
      <c r="E23" t="n">
        <v>2.511954633002911</v>
      </c>
      <c r="F23" t="n">
        <v>5.922377363832942</v>
      </c>
      <c r="G23" t="n">
        <v>3.583002358180942</v>
      </c>
      <c r="H23" t="n">
        <v>6.315468405314717</v>
      </c>
      <c r="I23" t="n">
        <v>-0.7854930187913389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0.6328845797357818</v>
      </c>
      <c r="C24" t="n">
        <v>-10.0939856026887</v>
      </c>
      <c r="D24" t="n">
        <v>-5.605454763522344</v>
      </c>
      <c r="E24" t="n">
        <v>-9.250690268331429</v>
      </c>
      <c r="F24" t="n">
        <v>-4.954172135864809</v>
      </c>
      <c r="G24" t="n">
        <v>-2.431933068779923</v>
      </c>
      <c r="H24" t="n">
        <v>-4.233668305420601</v>
      </c>
      <c r="I24" t="n">
        <v>-2.892533226211658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-6.996304083925486</v>
      </c>
      <c r="C25" t="n">
        <v>-1.084374561280355</v>
      </c>
      <c r="D25" t="n">
        <v>6.210679362687199</v>
      </c>
      <c r="E25" t="n">
        <v>1.44722900512122</v>
      </c>
      <c r="F25" t="n">
        <v>8.424545841740482</v>
      </c>
      <c r="G25" t="n">
        <v>3.980613063063276</v>
      </c>
      <c r="H25" t="n">
        <v>3.381734388296476</v>
      </c>
      <c r="I25" t="n">
        <v>7.511727904207732</v>
      </c>
      <c r="J25" t="n">
        <v>-7.419047029849136</v>
      </c>
      <c r="K25" t="n">
        <v>2.48369035538456</v>
      </c>
    </row>
    <row r="26">
      <c r="A26" s="2" t="n">
        <v>45473</v>
      </c>
      <c r="B26" t="n">
        <v>2.07923182523968</v>
      </c>
      <c r="C26" t="n">
        <v>3.14655644287305</v>
      </c>
      <c r="D26" t="n">
        <v>3.272698538614827</v>
      </c>
      <c r="E26" t="n">
        <v>6.028451920796818</v>
      </c>
      <c r="F26" t="n">
        <v>1.115676785999375</v>
      </c>
      <c r="G26" t="n">
        <v>15.29194942860011</v>
      </c>
      <c r="H26" t="n">
        <v>16.02190091212297</v>
      </c>
      <c r="I26" t="n">
        <v>-2.533351267208728</v>
      </c>
      <c r="J26" t="n">
        <v>10.57054474356931</v>
      </c>
      <c r="K26" t="n">
        <v>17.67333460484741</v>
      </c>
    </row>
    <row r="27">
      <c r="A27" s="2" t="n">
        <v>45443</v>
      </c>
      <c r="B27" t="n">
        <v>27.62574325343765</v>
      </c>
      <c r="C27" t="n">
        <v>0.5766580630615747</v>
      </c>
      <c r="D27" t="n">
        <v>8.491208834531804</v>
      </c>
      <c r="E27" t="n">
        <v>2.282618165771799</v>
      </c>
      <c r="F27" t="n">
        <v>-8.544034064319028</v>
      </c>
      <c r="G27" t="n">
        <v>-3.955801729324604</v>
      </c>
      <c r="H27" t="n">
        <v>13.22000559716792</v>
      </c>
      <c r="I27" t="n">
        <v>2.086640947426965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2.828229907530089</v>
      </c>
      <c r="C28" t="n">
        <v>1.609335314907745</v>
      </c>
      <c r="D28" t="n">
        <v>-1.263183407268131</v>
      </c>
      <c r="E28" t="n">
        <v>1.232974468752057</v>
      </c>
      <c r="F28" t="n">
        <v>-0.5741365772129248</v>
      </c>
      <c r="G28" t="n">
        <v>5.436543884733647</v>
      </c>
      <c r="H28" t="n">
        <v>1.895243227721033</v>
      </c>
      <c r="I28" t="n">
        <v>-4.505958491277317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16.82109750486806</v>
      </c>
      <c r="C29" t="n">
        <v>-5.233328166193174</v>
      </c>
      <c r="D29" t="n">
        <v>1.616813464399436</v>
      </c>
      <c r="E29" t="n">
        <v>1.064507067677112</v>
      </c>
      <c r="F29" t="n">
        <v>-0.466045665819903</v>
      </c>
      <c r="G29" t="n">
        <v>4.376193428728303</v>
      </c>
      <c r="H29" t="n">
        <v>-4.346980655925026</v>
      </c>
      <c r="I29" t="n">
        <v>8.234232343675574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16.5542915712459</v>
      </c>
      <c r="C30" t="n">
        <v>3.340795153942189</v>
      </c>
      <c r="D30" t="n">
        <v>9.34459574563582</v>
      </c>
      <c r="E30" t="n">
        <v>8.138520001715111</v>
      </c>
      <c r="F30" t="n">
        <v>12.28507442874429</v>
      </c>
      <c r="G30" t="n">
        <v>0.7540263650817502</v>
      </c>
      <c r="H30" t="n">
        <v>19.30233673590764</v>
      </c>
      <c r="I30" t="n">
        <v>-0.06321128915716123</v>
      </c>
      <c r="J30" t="n">
        <v>13.01444652889154</v>
      </c>
      <c r="K30" t="n">
        <v>-2.704234483600843</v>
      </c>
    </row>
    <row r="31">
      <c r="A31" s="2" t="n">
        <v>45322</v>
      </c>
      <c r="B31" t="n">
        <v>-0.06952315761773464</v>
      </c>
      <c r="C31" t="n">
        <v>15.06162510263809</v>
      </c>
      <c r="D31" t="n">
        <v>17.89427528876286</v>
      </c>
      <c r="E31" t="n">
        <v>7.563815914802419</v>
      </c>
      <c r="F31" t="n">
        <v>10.49008319102986</v>
      </c>
      <c r="G31" t="n">
        <v>2.288194147619116</v>
      </c>
      <c r="H31" t="n">
        <v>3.21651035858721</v>
      </c>
      <c r="I31" t="n">
        <v>-1.311689502309055</v>
      </c>
      <c r="J31" t="n">
        <v>3.283413514822842</v>
      </c>
      <c r="K31" t="n">
        <v>-3.196207437370657</v>
      </c>
    </row>
    <row r="32">
      <c r="A32" s="2" t="n">
        <v>45291</v>
      </c>
      <c r="B32" t="n">
        <v>5.771815745808495</v>
      </c>
      <c r="C32" t="n">
        <v>17.89874588379254</v>
      </c>
      <c r="D32" t="n">
        <v>24.08842764457386</v>
      </c>
      <c r="E32" t="n">
        <v>18.58850706170314</v>
      </c>
      <c r="F32" t="n">
        <v>16.06616685227589</v>
      </c>
      <c r="G32" t="n">
        <v>6.449928684249961</v>
      </c>
      <c r="H32" t="n">
        <v>-1.045134424497274</v>
      </c>
      <c r="I32" t="n">
        <v>13.40538685853265</v>
      </c>
      <c r="J32" t="n">
        <v>10.03662552953728</v>
      </c>
      <c r="K32" t="n">
        <v>16.65323474080154</v>
      </c>
    </row>
    <row r="33">
      <c r="A33" s="2" t="n">
        <v>45260</v>
      </c>
      <c r="B33" t="n">
        <v>7.554819055736295</v>
      </c>
      <c r="C33" t="n">
        <v>-0.669947032015783</v>
      </c>
      <c r="D33" t="n">
        <v>5.192736415275112</v>
      </c>
      <c r="E33" t="n">
        <v>3.486863471695489</v>
      </c>
      <c r="F33" t="n">
        <v>11.06476352103522</v>
      </c>
      <c r="G33" t="n">
        <v>6.294056032955253</v>
      </c>
      <c r="H33" t="n">
        <v>24.1521811822758</v>
      </c>
      <c r="I33" t="n">
        <v>6.150444076590045</v>
      </c>
      <c r="J33" t="n">
        <v>9.806514789190146</v>
      </c>
      <c r="K33" t="n">
        <v>6.903144278480822</v>
      </c>
    </row>
    <row r="34">
      <c r="A34" s="2" t="n">
        <v>45230</v>
      </c>
      <c r="B34" t="n">
        <v>0.269628585986581</v>
      </c>
      <c r="C34" t="n">
        <v>-6.164740600079577</v>
      </c>
      <c r="D34" t="n">
        <v>-4.89608120913152</v>
      </c>
      <c r="E34" t="n">
        <v>-0.08238754357040579</v>
      </c>
      <c r="F34" t="n">
        <v>6.140516997599366</v>
      </c>
      <c r="G34" t="n">
        <v>-2.867590324515157</v>
      </c>
      <c r="I34" t="n">
        <v>-3.125467069147214</v>
      </c>
      <c r="J34" t="n">
        <v>-9.300198261831582</v>
      </c>
      <c r="K34" t="n">
        <v>2.027908661148192</v>
      </c>
    </row>
    <row r="35">
      <c r="A35" s="2" t="n">
        <v>45199</v>
      </c>
      <c r="B35" t="n">
        <v>-6.465750539636705</v>
      </c>
      <c r="C35" t="n">
        <v>0.3240681928750933</v>
      </c>
      <c r="D35" t="n">
        <v>4.159304186750701</v>
      </c>
      <c r="E35" t="n">
        <v>-0.8403376410249908</v>
      </c>
      <c r="F35" t="n">
        <v>5.316394956168025</v>
      </c>
      <c r="G35" t="n">
        <v>8.456405359660524</v>
      </c>
      <c r="I35" t="n">
        <v>11.87146816707445</v>
      </c>
      <c r="J35" t="n">
        <v>-6.363945810080573</v>
      </c>
      <c r="K35" t="n">
        <v>-0.5134157070118772</v>
      </c>
    </row>
    <row r="36">
      <c r="A36" s="2" t="n">
        <v>45169</v>
      </c>
      <c r="B36" t="n">
        <v>-3.639206494147662</v>
      </c>
      <c r="C36" t="n">
        <v>-0.6021137420031186</v>
      </c>
      <c r="D36" t="n">
        <v>1.844832551748987</v>
      </c>
      <c r="E36" t="n">
        <v>-7.473004664929794</v>
      </c>
      <c r="F36" t="n">
        <v>-2.82408842726638</v>
      </c>
      <c r="G36" t="n">
        <v>-2.631117697551999</v>
      </c>
      <c r="I36" t="n">
        <v>1.943105103143394</v>
      </c>
      <c r="J36" t="n">
        <v>-1.529001733375024</v>
      </c>
      <c r="K36" t="n">
        <v>-0.2488639491452393</v>
      </c>
    </row>
    <row r="37">
      <c r="A37" s="2" t="n">
        <v>45138</v>
      </c>
      <c r="B37" t="n">
        <v>2.934642215962047</v>
      </c>
      <c r="C37" t="n">
        <v>11.82700205782887</v>
      </c>
      <c r="D37" t="n">
        <v>5.928889860422148</v>
      </c>
      <c r="E37" t="n">
        <v>9.344489639201514</v>
      </c>
      <c r="F37" t="n">
        <v>6.583289985174701</v>
      </c>
      <c r="G37" t="n">
        <v>6.618048704516655</v>
      </c>
      <c r="I37" t="n">
        <v>8.31330242523487</v>
      </c>
      <c r="J37" t="n">
        <v>5.749437467840401</v>
      </c>
      <c r="K37" t="n">
        <v>0.7404526883650897</v>
      </c>
    </row>
    <row r="38">
      <c r="A38" s="2" t="n">
        <v>45107</v>
      </c>
      <c r="B38" t="n">
        <v>7.200844656894301</v>
      </c>
      <c r="C38" t="n">
        <v>2.053781851647196</v>
      </c>
      <c r="D38" t="n">
        <v>0.05413280463906212</v>
      </c>
      <c r="E38" t="n">
        <v>0.5429595764986805</v>
      </c>
      <c r="F38" t="n">
        <v>3.29542697976235</v>
      </c>
      <c r="G38" t="n">
        <v>0.9485834395784432</v>
      </c>
      <c r="I38" t="n">
        <v>12.23677149062481</v>
      </c>
      <c r="J38" t="n">
        <v>6.047912118406251</v>
      </c>
      <c r="K38" t="n">
        <v>5.396404512728781</v>
      </c>
    </row>
    <row r="39">
      <c r="A39" s="2" t="n">
        <v>45077</v>
      </c>
      <c r="B39" t="n">
        <v>20.71271315312107</v>
      </c>
      <c r="C39" t="n">
        <v>0.8140214415417457</v>
      </c>
      <c r="D39" t="n">
        <v>8.447076268656506</v>
      </c>
      <c r="E39" t="n">
        <v>6.834802815938756</v>
      </c>
      <c r="F39" t="n">
        <v>11.42656418067061</v>
      </c>
      <c r="G39" t="n">
        <v>-0.1133560112713705</v>
      </c>
      <c r="I39" t="n">
        <v>-6.714173124706546</v>
      </c>
      <c r="J39" t="n">
        <v>2.958304086005326</v>
      </c>
      <c r="K39" t="n">
        <v>4.153543272159799</v>
      </c>
    </row>
    <row r="40">
      <c r="A40" s="2" t="n">
        <v>45046</v>
      </c>
      <c r="B40" t="n">
        <v>1.733602679887691</v>
      </c>
      <c r="C40" t="n">
        <v>5.737166716696929</v>
      </c>
      <c r="D40" t="n">
        <v>7.817700206301992</v>
      </c>
      <c r="E40" t="n">
        <v>8.466689405860372</v>
      </c>
      <c r="F40" t="n">
        <v>19.48415628362179</v>
      </c>
      <c r="G40" t="n">
        <v>5.365355310263431</v>
      </c>
      <c r="I40" t="n">
        <v>9.250519321088401</v>
      </c>
      <c r="J40" t="n">
        <v>3.680333329366081</v>
      </c>
      <c r="K40" t="n">
        <v>-0.8652441389492838</v>
      </c>
    </row>
    <row r="41">
      <c r="A41" s="2" t="n">
        <v>45016</v>
      </c>
      <c r="B41" t="n">
        <v>4.593821195001624</v>
      </c>
      <c r="C41" t="n">
        <v>-3.724665428526364</v>
      </c>
      <c r="D41" t="n">
        <v>6.658772762744958</v>
      </c>
      <c r="E41" t="n">
        <v>6.854727622308321</v>
      </c>
      <c r="F41" t="n">
        <v>1.436094227772267</v>
      </c>
      <c r="G41" t="n">
        <v>3.430362709712598</v>
      </c>
      <c r="I41" t="n">
        <v>2.610053476964747</v>
      </c>
      <c r="J41" t="n">
        <v>2.481056688764371</v>
      </c>
      <c r="K41" t="n">
        <v>4.969494688658727</v>
      </c>
    </row>
    <row r="42">
      <c r="A42" s="2" t="n">
        <v>44985</v>
      </c>
      <c r="B42" t="n">
        <v>13.3069199632436</v>
      </c>
      <c r="C42" t="n">
        <v>-12.02052795494972</v>
      </c>
      <c r="D42" t="n">
        <v>-3.297137519934279</v>
      </c>
      <c r="E42" t="n">
        <v>-14.73081809757132</v>
      </c>
      <c r="F42" t="n">
        <v>-1.235786334857536</v>
      </c>
      <c r="G42" t="n">
        <v>-0.7326107420271954</v>
      </c>
      <c r="I42" t="n">
        <v>-0.7178371640865322</v>
      </c>
      <c r="J42" t="n">
        <v>10.93987682729882</v>
      </c>
      <c r="K42" t="n">
        <v>2.480410243472564</v>
      </c>
    </row>
    <row r="43">
      <c r="A43" s="2" t="n">
        <v>44957</v>
      </c>
      <c r="B43" t="n">
        <v>5.833010772151126</v>
      </c>
      <c r="C43" t="n">
        <v>-19.38482711860976</v>
      </c>
      <c r="D43" t="n">
        <v>-25.11306225476901</v>
      </c>
      <c r="E43" t="n">
        <v>-23.4497100065858</v>
      </c>
      <c r="F43" t="n">
        <v>-5.053334297231205</v>
      </c>
      <c r="G43" t="n">
        <v>-7.734272575082191</v>
      </c>
      <c r="I43" t="n">
        <v>1.850591375369759</v>
      </c>
      <c r="J43" t="n">
        <v>4.148066591326849</v>
      </c>
      <c r="K43" t="n">
        <v>1.817776143634275</v>
      </c>
    </row>
    <row r="44">
      <c r="A44" s="2" t="n">
        <v>44926</v>
      </c>
      <c r="B44" t="n">
        <v>-10.58751723508881</v>
      </c>
      <c r="C44" t="n">
        <v>-4.745933246990298</v>
      </c>
      <c r="D44" t="n">
        <v>-7.139624955454993</v>
      </c>
      <c r="E44" t="n">
        <v>-8.173465850932748</v>
      </c>
      <c r="F44" t="n">
        <v>-6.867009054148133</v>
      </c>
      <c r="G44" t="n">
        <v>-2.059947514124183</v>
      </c>
      <c r="I44" t="n">
        <v>0.5277491731552786</v>
      </c>
      <c r="J44" t="n">
        <v>1.854082297652782</v>
      </c>
      <c r="K44" t="n">
        <v>-1.666671695074717</v>
      </c>
    </row>
    <row r="45">
      <c r="A45" s="2" t="n">
        <v>44895</v>
      </c>
      <c r="B45" t="n">
        <v>-1.608318364901784</v>
      </c>
      <c r="C45" t="n">
        <v>7.235497978065464</v>
      </c>
      <c r="D45" t="n">
        <v>6.97590140549722</v>
      </c>
      <c r="E45" t="n">
        <v>7.092599511617359</v>
      </c>
      <c r="F45" t="n">
        <v>4.448772515072008</v>
      </c>
      <c r="G45" t="n">
        <v>2.210033156374336</v>
      </c>
      <c r="I45" t="n">
        <v>2.557963989293</v>
      </c>
      <c r="J45" t="n">
        <v>-5.149360269437886</v>
      </c>
      <c r="K45" t="n">
        <v>5.391694259934732</v>
      </c>
    </row>
    <row r="46">
      <c r="A46" s="2" t="n">
        <v>44865</v>
      </c>
      <c r="B46" t="n">
        <v>-1.251451096866341</v>
      </c>
      <c r="C46" t="n">
        <v>-1.049398020691539</v>
      </c>
      <c r="D46" t="n">
        <v>0.3533848454511768</v>
      </c>
      <c r="E46" t="n">
        <v>3.365022028501596</v>
      </c>
      <c r="F46" t="n">
        <v>8.074009092888135</v>
      </c>
      <c r="G46" t="n">
        <v>2.797262202913475</v>
      </c>
      <c r="I46" t="n">
        <v>9.492886839752712</v>
      </c>
      <c r="J46" t="n">
        <v>5.586840544219607</v>
      </c>
      <c r="K46" t="n">
        <v>7.351608707186896</v>
      </c>
    </row>
    <row r="47">
      <c r="A47" s="2" t="n">
        <v>44834</v>
      </c>
      <c r="B47" t="n">
        <v>-5.343667372971916</v>
      </c>
      <c r="C47" t="n">
        <v>5.041961461273736</v>
      </c>
      <c r="D47" t="n">
        <v>-2.552996755766501</v>
      </c>
      <c r="E47" t="n">
        <v>25.37386014582921</v>
      </c>
      <c r="F47" t="n">
        <v>-8.538461913370799</v>
      </c>
      <c r="G47" t="n">
        <v>-0.2263685862203046</v>
      </c>
      <c r="I47" t="n">
        <v>-3.890768732685945</v>
      </c>
      <c r="J47" t="n">
        <v>-3.911793402593799</v>
      </c>
      <c r="K47" t="n">
        <v>-6.330634397416512</v>
      </c>
    </row>
    <row r="48">
      <c r="A48" s="2" t="n">
        <v>44804</v>
      </c>
      <c r="B48" t="n">
        <v>19.24602807993729</v>
      </c>
      <c r="C48" t="n">
        <v>3.245943471950508</v>
      </c>
      <c r="D48" t="n">
        <v>10.27235713738222</v>
      </c>
      <c r="E48" t="n">
        <v>9.725192342605048</v>
      </c>
      <c r="F48" t="n">
        <v>1.844501359936701</v>
      </c>
      <c r="G48" t="n">
        <v>7.383064221825819</v>
      </c>
      <c r="I48" t="n">
        <v>6.330022016992154</v>
      </c>
      <c r="J48" t="n">
        <v>7.029925340747623</v>
      </c>
      <c r="K48" t="n">
        <v>2.618637044518302</v>
      </c>
    </row>
    <row r="49">
      <c r="A49" s="2" t="n">
        <v>44773</v>
      </c>
      <c r="B49" t="n">
        <v>18.9165081338793</v>
      </c>
      <c r="C49" t="n">
        <v>4.969475097431664</v>
      </c>
      <c r="D49" t="n">
        <v>14.42460928183782</v>
      </c>
      <c r="E49" t="n">
        <v>3.250678114884886</v>
      </c>
      <c r="F49" t="n">
        <v>23.42499534990976</v>
      </c>
      <c r="G49" t="n">
        <v>19.09900278904277</v>
      </c>
      <c r="I49" t="n">
        <v>17.51669422730129</v>
      </c>
      <c r="J49" t="n">
        <v>12.23728519518867</v>
      </c>
      <c r="K49" t="n">
        <v>16.71927585812565</v>
      </c>
    </row>
    <row r="50">
      <c r="A50" s="2" t="n">
        <v>44742</v>
      </c>
      <c r="B50" t="n">
        <v>-5.205471862182542</v>
      </c>
      <c r="C50" t="n">
        <v>-3.477523191392806</v>
      </c>
      <c r="D50" t="n">
        <v>-9.164008888040442</v>
      </c>
      <c r="E50" t="n">
        <v>-1.732543876988424</v>
      </c>
      <c r="F50" t="n">
        <v>-9.50657579027272</v>
      </c>
      <c r="G50" t="n">
        <v>-7.549365412708009</v>
      </c>
      <c r="I50" t="n">
        <v>-5.817461428326665</v>
      </c>
      <c r="J50" t="n">
        <v>-1.376371041606306</v>
      </c>
      <c r="K50" t="n">
        <v>-7.81410562717676</v>
      </c>
    </row>
    <row r="51">
      <c r="A51" s="2" t="n">
        <v>44712</v>
      </c>
      <c r="B51" t="n">
        <v>15.77350919508622</v>
      </c>
      <c r="C51" t="n">
        <v>-5.603498030055865</v>
      </c>
      <c r="D51" t="n">
        <v>-13.60930494282984</v>
      </c>
      <c r="E51" t="n">
        <v>-0.7522872561228744</v>
      </c>
      <c r="F51" t="n">
        <v>-7.072744981255408</v>
      </c>
      <c r="G51" t="n">
        <v>-15.58233420312222</v>
      </c>
      <c r="I51" t="n">
        <v>-2.351946341896061</v>
      </c>
      <c r="J51" t="n">
        <v>7.158755963449503</v>
      </c>
      <c r="K51" t="n">
        <v>-8.259860421867771</v>
      </c>
    </row>
    <row r="52">
      <c r="A52" s="2" t="n">
        <v>44681</v>
      </c>
      <c r="B52" t="n">
        <v>-2.602705096366387</v>
      </c>
      <c r="C52" t="n">
        <v>11.25276519360428</v>
      </c>
      <c r="D52" t="n">
        <v>10.61742181163337</v>
      </c>
      <c r="E52" t="n">
        <v>24.37762140422697</v>
      </c>
      <c r="F52" t="n">
        <v>-2.260483035893535</v>
      </c>
      <c r="G52" t="n">
        <v>1.700717938261076</v>
      </c>
      <c r="I52" t="n">
        <v>-4.146752145216947</v>
      </c>
      <c r="J52" t="n">
        <v>-4.089620055311505</v>
      </c>
      <c r="K52" t="n">
        <v>0.4233435929305696</v>
      </c>
    </row>
    <row r="53">
      <c r="A53" s="2" t="n">
        <v>44651</v>
      </c>
      <c r="B53" t="n">
        <v>-0.06947363747733526</v>
      </c>
      <c r="C53" t="n">
        <v>2.977302659386627</v>
      </c>
      <c r="D53" t="n">
        <v>9.427551275801171</v>
      </c>
      <c r="E53" t="n">
        <v>-2.747511752082032</v>
      </c>
      <c r="F53" t="n">
        <v>8.467573436706321</v>
      </c>
      <c r="G53" t="n">
        <v>4.097592511414483</v>
      </c>
      <c r="I53" t="n">
        <v>-2.702614616593879</v>
      </c>
      <c r="J53" t="n">
        <v>0.8839512747670808</v>
      </c>
      <c r="K53" t="n">
        <v>0.523754361166362</v>
      </c>
    </row>
    <row r="54">
      <c r="A54" s="2" t="n">
        <v>44620</v>
      </c>
      <c r="B54" t="n">
        <v>-6.153695587403341</v>
      </c>
      <c r="C54" t="n">
        <v>-8.60111087362152</v>
      </c>
      <c r="D54" t="n">
        <v>-1.228520332789051</v>
      </c>
      <c r="E54" t="n">
        <v>-13.93947785035762</v>
      </c>
      <c r="F54" t="n">
        <v>-10.27117031780885</v>
      </c>
      <c r="G54" t="n">
        <v>-7.467441695312727</v>
      </c>
      <c r="I54" t="n">
        <v>-4.842340993817318</v>
      </c>
      <c r="J54" t="n">
        <v>0.9525516011522406</v>
      </c>
      <c r="K54" t="n">
        <v>-8.986471621768722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21.12790325769551</v>
      </c>
      <c r="C2" t="n">
        <v>5.993948246895719</v>
      </c>
      <c r="D2" t="n">
        <v>38.97607687807263</v>
      </c>
      <c r="E2" t="n">
        <v>4.062302253699368</v>
      </c>
      <c r="F2" t="n">
        <v>14.60027875667236</v>
      </c>
      <c r="G2" t="n">
        <v>20.72174258584034</v>
      </c>
      <c r="H2" t="n">
        <v>15.49003429362106</v>
      </c>
      <c r="I2" t="n">
        <v>13.91833001370977</v>
      </c>
      <c r="J2" t="n">
        <v>26.09199484933986</v>
      </c>
      <c r="K2" t="n">
        <v>1.554211261051641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-5.004879551090625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5.086897192035034</v>
      </c>
      <c r="H9" t="n">
        <v>5.257517508245413</v>
      </c>
      <c r="I9" t="n">
        <v>3.581845695140395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33.96397866547569</v>
      </c>
      <c r="C10" t="n">
        <v>5.410905709996627</v>
      </c>
      <c r="D10" t="n">
        <v>10.62650562589971</v>
      </c>
      <c r="E10" t="n">
        <v>9.785821119716086</v>
      </c>
      <c r="F10" t="n">
        <v>-8.054621455125922</v>
      </c>
      <c r="G10" t="n">
        <v>16.75118033080234</v>
      </c>
      <c r="H10" t="n">
        <v>33.84959426187812</v>
      </c>
      <c r="I10" t="n">
        <v>-4.983020237063062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36.06533986933174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17.78684943571007</v>
      </c>
      <c r="I11" t="n">
        <v>6.747016435360997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14.06942175641774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16.61787444285545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-7.224651867082576</v>
      </c>
      <c r="C13" t="n">
        <v>11.51389002130441</v>
      </c>
      <c r="D13" t="n">
        <v>12.37028681826109</v>
      </c>
      <c r="E13" t="n">
        <v>0.3229745905372949</v>
      </c>
      <c r="F13" t="n">
        <v>9.079648454003198</v>
      </c>
      <c r="G13" t="n">
        <v>12.59163373873671</v>
      </c>
      <c r="I13" t="n">
        <v>23.5261747729304</v>
      </c>
      <c r="J13" t="n">
        <v>-2.494410836219008</v>
      </c>
      <c r="K13" t="n">
        <v>-0.02618412058200681</v>
      </c>
    </row>
    <row r="14">
      <c r="A14" s="2" t="n">
        <v>45107</v>
      </c>
      <c r="B14" t="n">
        <v>31.64841749031691</v>
      </c>
      <c r="C14" t="n">
        <v>8.787178042977327</v>
      </c>
      <c r="D14" t="n">
        <v>16.98843843338451</v>
      </c>
      <c r="E14" t="n">
        <v>16.50935624835426</v>
      </c>
      <c r="F14" t="n">
        <v>37.5245256739035</v>
      </c>
      <c r="G14" t="n">
        <v>6.24426268900049</v>
      </c>
      <c r="I14" t="n">
        <v>14.38638660928009</v>
      </c>
      <c r="J14" t="n">
        <v>13.20350863339104</v>
      </c>
      <c r="K14" t="n">
        <v>8.824275903546486</v>
      </c>
    </row>
    <row r="15">
      <c r="A15" s="2" t="n">
        <v>45016</v>
      </c>
      <c r="B15" t="n">
        <v>25.42485716805205</v>
      </c>
      <c r="C15" t="n">
        <v>-31.71690814656274</v>
      </c>
      <c r="D15" t="n">
        <v>-22.76005000767821</v>
      </c>
      <c r="E15" t="n">
        <v>-30.25185236720354</v>
      </c>
      <c r="F15" t="n">
        <v>-4.879998869912838</v>
      </c>
      <c r="G15" t="n">
        <v>-5.268359587728677</v>
      </c>
      <c r="I15" t="n">
        <v>3.758742220701139</v>
      </c>
      <c r="J15" t="n">
        <v>18.40839278348394</v>
      </c>
      <c r="K15" t="n">
        <v>9.52860818660708</v>
      </c>
    </row>
    <row r="16">
      <c r="A16" s="2" t="n">
        <v>44926</v>
      </c>
      <c r="B16" t="n">
        <v>-13.12651177763278</v>
      </c>
      <c r="C16" t="n">
        <v>1.07425291109069</v>
      </c>
      <c r="D16" t="n">
        <v>-0.310730520858038</v>
      </c>
      <c r="E16" t="n">
        <v>1.648565690195225</v>
      </c>
      <c r="F16" t="n">
        <v>5.130360399427358</v>
      </c>
      <c r="G16" t="n">
        <v>2.904747142790853</v>
      </c>
      <c r="I16" t="n">
        <v>12.88630439967535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34.22572067114571</v>
      </c>
      <c r="C17" t="n">
        <v>13.84103762545019</v>
      </c>
      <c r="D17" t="n">
        <v>22.95737533053228</v>
      </c>
      <c r="E17" t="n">
        <v>42.03856010144313</v>
      </c>
      <c r="F17" t="n">
        <v>14.96859029752142</v>
      </c>
      <c r="G17" t="n">
        <v>27.60265098108359</v>
      </c>
      <c r="I17" t="n">
        <v>20.09379627726191</v>
      </c>
      <c r="J17" t="n">
        <v>15.42834361184284</v>
      </c>
      <c r="K17" t="n">
        <v>12.19316648729489</v>
      </c>
    </row>
    <row r="18">
      <c r="A18" s="2" t="n">
        <v>44742</v>
      </c>
      <c r="B18" t="n">
        <v>6.890562243768739</v>
      </c>
      <c r="C18" t="n">
        <v>1.366668389933201</v>
      </c>
      <c r="D18" t="n">
        <v>-13.19425687813984</v>
      </c>
      <c r="E18" t="n">
        <v>21.30325855944177</v>
      </c>
      <c r="F18" t="n">
        <v>-17.80785415411925</v>
      </c>
      <c r="G18" t="n">
        <v>-20.62801260301589</v>
      </c>
      <c r="I18" t="n">
        <v>-11.84624498659787</v>
      </c>
      <c r="J18" t="n">
        <v>1.361785794409465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110.4819046206492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14.68607790294161</v>
      </c>
      <c r="D3" t="n">
        <v>72.98010553957658</v>
      </c>
      <c r="E3" t="n">
        <v>37.81733006073134</v>
      </c>
      <c r="F3" t="n">
        <v>67.46613770820183</v>
      </c>
      <c r="G3" t="n">
        <v>45.43518684536323</v>
      </c>
      <c r="H3" t="n">
        <v>96.01644121629775</v>
      </c>
      <c r="I3" t="n">
        <v>18.23370422300028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116.6440355286178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14.99716256609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111.3088819640484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115.2929224550259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17.27729158787383</v>
      </c>
      <c r="J6" t="n">
        <v>121.1775047263452</v>
      </c>
      <c r="K6" t="n">
        <v>37.29724900052196</v>
      </c>
    </row>
    <row r="7">
      <c r="A7" s="2" t="n">
        <v>45586</v>
      </c>
      <c r="B7" t="n">
        <v>98.45396087016007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17.48329000387421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83.62770763592823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13.00600391906672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81.73317528220676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12.30296376395279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76.54732720761257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35.11038541560485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38.41810217440729</v>
      </c>
      <c r="H13" t="n">
        <v>80.76410505610991</v>
      </c>
      <c r="I13" t="n">
        <v>11.8819471314195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82.29835712924896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76.98052366295467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21.19357597263514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23.54583954039449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88.19977832846419</v>
      </c>
      <c r="C17" t="n">
        <v>21.40991403448291</v>
      </c>
      <c r="D17" t="n">
        <v>76.18502185426135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23.53993596375952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81.09182937915276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80.52191115481584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79.60386011048799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25.59041389667902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25.94775638023512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71.66347163370492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24.03897808513986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64.02116704778223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59.69575536233034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19.44310223474332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20.55497216374189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18.21788210010087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57.61930324189854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49.96959231571614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19.73382928580612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21.75422481859854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18.84426950315481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21.90063547354453</v>
      </c>
      <c r="D34" t="n">
        <v>48.72524807495673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73.23855460244711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78.88639907669084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76.55451429679378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78.36059439506144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27.77362277171356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79.24207811861672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27.1706353668119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10.71114931413195</v>
      </c>
      <c r="D43" t="n">
        <v>42.18828032443269</v>
      </c>
      <c r="E43" t="n">
        <v>20.84627487269617</v>
      </c>
      <c r="F43" t="n">
        <v>34.31733994027657</v>
      </c>
      <c r="G43" t="n">
        <v>30.58719938892915</v>
      </c>
      <c r="H43" t="n">
        <v>46.93162133157569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18.1605943059322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14.34996386194882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62.10828914492821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47.32007485206786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20.54293632096464</v>
      </c>
      <c r="H49" t="n">
        <v>29.9457859244318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44.23169376254938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6.852737407510534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44.35255595817758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4.87474497763396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40.75577881932013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-1.355913733376446</v>
      </c>
      <c r="D55" t="n">
        <v>22.15402445212391</v>
      </c>
      <c r="E55" t="n">
        <v>9.576413055291333</v>
      </c>
      <c r="F55" t="n">
        <v>22.84214086434122</v>
      </c>
      <c r="G55" t="n">
        <v>19.30105306844339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48.63182431270503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7.948818436003169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45.52901934288904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7.611993473847845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43.22411218828952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40.54811555114514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2.469649132465412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45.151469835359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4.374280477972903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2.796948046853975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39.13236715180817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37.13046071372774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3.660360480089664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28.02626627050335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0.8997263508783382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28.80545597330597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1.146038749640499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2.136340349454358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29.56498531451686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33.84469316790255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33.96330755857961</v>
      </c>
      <c r="I72" t="n">
        <v>-0.346069205772126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29.11248246096956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-2.411675925398571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24.64419032726803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20.48061393920761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24.78001052040304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0.17392946008572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16.61325102612419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9.004615936522665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-10.59718335997594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23.58323764236303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-2.010351055796444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25.59147984536818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27.52787273544936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-0.3826647057158739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24.09023962900869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19.70134762333764</v>
      </c>
      <c r="C87" t="n">
        <v>-22.80122675863595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-1.384949808585889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20.19506938326945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20.66702322789109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17.75835777177605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-3.142675983512255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3.719409977417576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-1.494828515069491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-6.682502486376418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-2.054336607333962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-6.88255901057877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-0.5910790763478002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-5.321722942662399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-1.691502935073741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5.396641591589191</v>
      </c>
      <c r="I103" t="n">
        <v>-5.96235716451713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-5.538801446360864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-11.6308641145322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-9.079170960375304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-9.768609491981117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-9.66056607578264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-13.0149636158865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-10.75242862079098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4.733006939929618</v>
      </c>
      <c r="I109" t="n">
        <v>-12.14646053253804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-3.766448621290264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-4.554351103868104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-2.505677123380112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-5.650834689422846</v>
      </c>
      <c r="C114" t="n">
        <v>-20.69137652573122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24.29736093421171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0.5534860237651484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-4.966268029839038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18.84493009157184</v>
      </c>
      <c r="H117" t="n">
        <v>35.47227352554256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-19.87022580641267</v>
      </c>
      <c r="D118" t="n">
        <v>-7.943951779605873</v>
      </c>
      <c r="E118" t="n">
        <v>-9.815949896869558</v>
      </c>
      <c r="F118" t="n">
        <v>-22.98307752291154</v>
      </c>
      <c r="G118" t="n">
        <v>18.23725014961433</v>
      </c>
      <c r="H118" t="n">
        <v>32.59514379440363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34.83522786926805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-14.74273629747778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-19.4210200881103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-20.84722947545248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-22.18594154938488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-23.05482524323934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-20.95170114492844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-12.28640270018194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-19.30952147089184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-14.25452550757227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-13.53737050052856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-14.82723020338914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-13.96968406865684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-11.58929091498888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-7.315412258035492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-12.01252924237927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16.5126967927195</v>
      </c>
      <c r="I137" t="n">
        <v>-7.530842085596435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-13.73587806206981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-15.87096055419276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-18.26571780701861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-3.570723900098627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-18.1798845064929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9.168481240102322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4.453754124626119</v>
      </c>
      <c r="E150" t="n">
        <v>-6.667638028640011</v>
      </c>
      <c r="F150" t="n">
        <v>-7.08777929292661</v>
      </c>
      <c r="G150" t="n">
        <v>14.55499903459709</v>
      </c>
      <c r="H150" t="n">
        <v>9.890248628181798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-26.17481258239617</v>
      </c>
      <c r="C151" t="n">
        <v>-21.66609567581335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4.84304123571262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-27.97117488196687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-27.71879715804189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-26.64517505634861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1.353440919421223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-26.70427292212766</v>
      </c>
      <c r="C162" t="n">
        <v>-25.00258240477781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-28.76705387463464</v>
      </c>
      <c r="D163" t="n">
        <v>-6.979724567201917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-3.97085834310752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9.993987666869142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-21.63538397473652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-24.05665611593377</v>
      </c>
      <c r="C166" t="n">
        <v>-23.75034766557097</v>
      </c>
      <c r="D166" t="n">
        <v>7.321292267948265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-25.13783774108426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7.411905473024838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-0.5412872724091522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-33.33610951818818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1.014362306700622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-1.18301556399073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-29.20946518590393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-27.88281155361191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-30.33296699786843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1.912528416939785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-31.2273185896338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-0.3225900517580871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0.7106160623105096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-32.24529802721293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-1.607356323602993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-33.87921574831936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-2.336933136185015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-28.57898503207619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-25.73150240034967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-26.27465775504028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-30.7990505919793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-33.84414347520915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-33.65619858259403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-34.48613541594767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-10.0106721661111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-35.01517690895169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-36.25800005703662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-38.81619441528221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-30.04324145534295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-29.0421743734106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-30.38042539170771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-30.02777515116992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-22.45241111327683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-22.46125166342167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-0.2036366719983307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13.84879119257374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9.046807347108565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21.61297744132449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23.27104174982895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17.39413958826004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19.73560250099769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-4.401633761161527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28.64278019867423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31.6390664588567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-29.24923136128512</v>
      </c>
      <c r="D400" t="n">
        <v>28.41260963063541</v>
      </c>
      <c r="E400" t="n">
        <v>-22.56257599103136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-27.72211667861107</v>
      </c>
      <c r="D401" t="n">
        <v>30.84439682536588</v>
      </c>
      <c r="E401" t="n">
        <v>-21.08035496303014</v>
      </c>
      <c r="F401" t="n">
        <v>-20.8185398778903</v>
      </c>
      <c r="G401" t="n">
        <v>16.99270974620595</v>
      </c>
      <c r="H401" t="n">
        <v>-3.397110673696913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-26.94436600383244</v>
      </c>
      <c r="D402" t="n">
        <v>31.44675907264227</v>
      </c>
      <c r="E402" t="n">
        <v>-20.50965027692052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-26.33036995852788</v>
      </c>
      <c r="D403" t="n">
        <v>33.68648411161388</v>
      </c>
      <c r="E403" t="n">
        <v>-18.72602863438191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-26.898101141987</v>
      </c>
      <c r="D404" t="n">
        <v>31.38716211963462</v>
      </c>
      <c r="E404" t="n">
        <v>-19.17446303507373</v>
      </c>
      <c r="F404" t="n">
        <v>-22.95633888652367</v>
      </c>
      <c r="G404" t="n">
        <v>19.63345375314452</v>
      </c>
      <c r="H404" t="n">
        <v>-2.550043095753851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-28.26039243586138</v>
      </c>
      <c r="D405" t="n">
        <v>29.50862828257308</v>
      </c>
      <c r="E405" t="n">
        <v>-20.74593332205695</v>
      </c>
      <c r="F405" t="n">
        <v>-23.51248812242505</v>
      </c>
      <c r="G405" t="n">
        <v>17.97013534325058</v>
      </c>
      <c r="H405" t="n">
        <v>-3.964789974643002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-29.49763508594254</v>
      </c>
      <c r="D406" t="n">
        <v>27.62975920007771</v>
      </c>
      <c r="E406" t="n">
        <v>-22.4289982277794</v>
      </c>
      <c r="F406" t="n">
        <v>-24.51486094421208</v>
      </c>
      <c r="G406" t="n">
        <v>19.11433467076566</v>
      </c>
      <c r="H406" t="n">
        <v>-4.136284980439331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-28.36675981825865</v>
      </c>
      <c r="D407" t="n">
        <v>29.22238716544663</v>
      </c>
      <c r="E407" t="n">
        <v>-21.48877282254447</v>
      </c>
      <c r="F407" t="n">
        <v>-22.77474068625561</v>
      </c>
      <c r="G407" t="n">
        <v>20.61097104428673</v>
      </c>
      <c r="H407" t="n">
        <v>-3.775020615519442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-29.25713094155635</v>
      </c>
      <c r="D408" t="n">
        <v>25.99582604021571</v>
      </c>
      <c r="E408" t="n">
        <v>-23.67745502957586</v>
      </c>
      <c r="F408" t="n">
        <v>-26.19796537186505</v>
      </c>
      <c r="G408" t="n">
        <v>20.95442394678146</v>
      </c>
      <c r="H408" t="n">
        <v>-6.473723185687752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-27.96618488560781</v>
      </c>
      <c r="D409" t="n">
        <v>25.60113637326766</v>
      </c>
      <c r="E409" t="n">
        <v>-22.69002004102056</v>
      </c>
      <c r="F409" t="n">
        <v>-27.05066750506953</v>
      </c>
      <c r="G409" t="n">
        <v>22.35013933375625</v>
      </c>
      <c r="H409" t="n">
        <v>-5.965692785209519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-29.1349731539983</v>
      </c>
      <c r="D410" t="n">
        <v>24.86887338020365</v>
      </c>
      <c r="E410" t="n">
        <v>-24.56511697682627</v>
      </c>
      <c r="F410" t="n">
        <v>-28.21937498999891</v>
      </c>
      <c r="G410" t="n">
        <v>22.77375345104085</v>
      </c>
      <c r="H410" t="n">
        <v>-3.808039172697586</v>
      </c>
      <c r="I410" t="n">
        <v>9.496712151706866</v>
      </c>
      <c r="J410" t="n">
        <v>12.41798447230027</v>
      </c>
      <c r="K410" t="n">
        <v>-1.910069049015872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2026-06-06T14:58:25Z</dcterms:created>
  <dcterms:modified xsi:type="dcterms:W3CDTF">2026-06-06T14:58:25Z</dcterms:modified>
</cp:coreProperties>
</file>