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1709.284423828125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392.4111938476562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637.4412231445312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676.669921875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1560.566528320312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1811.495727539062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747.14501953125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2160.82666015625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2379.4130859375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712.4429931640625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748.5474853515625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2655.318359375</v>
      </c>
      <c r="E146" t="n">
        <v>2273.699951171875</v>
      </c>
      <c r="F146" t="n">
        <v>785.352294921875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2706.475341796875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3456.5107421875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3624.92822265625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558.2911987304688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1775.86865234375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565.7478637695312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610.5411376953125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385.3300476074219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619.362548828125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937.5640869140625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1875.338012695312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945.5030517578125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724.1904907226562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-4.700604329669133</v>
      </c>
      <c r="C2" t="n">
        <v>-0.2282063027319703</v>
      </c>
      <c r="D2" t="n">
        <v>-14.23847613999145</v>
      </c>
      <c r="E2" t="n">
        <v>0.8607198748043832</v>
      </c>
      <c r="F2" t="n">
        <v>-2.435636303111244</v>
      </c>
      <c r="G2" t="n">
        <v>-7.504900764016542</v>
      </c>
      <c r="H2" t="n">
        <v>-6.737971178350599</v>
      </c>
      <c r="I2" t="n">
        <v>-9.454457333868561</v>
      </c>
      <c r="J2" t="n">
        <v>-10.15331287204885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0.05413338253068556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29.52803240496473</v>
      </c>
      <c r="E43" t="n">
        <v>2.807572261517488</v>
      </c>
      <c r="F43" t="n">
        <v>8.447084923003922</v>
      </c>
      <c r="G43" t="n">
        <v>11.02957293714546</v>
      </c>
      <c r="H43" t="n">
        <v>6.83479181500084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9.968874448585474</v>
      </c>
      <c r="E44" t="n">
        <v>7.927137678102603</v>
      </c>
      <c r="F44" t="n">
        <v>7.81768285736697</v>
      </c>
      <c r="G44" t="n">
        <v>17.35386633308638</v>
      </c>
      <c r="H44" t="n">
        <v>8.466719477722728</v>
      </c>
      <c r="I44" t="n">
        <v>8.902331088985838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28.34622461760807</v>
      </c>
      <c r="E45" t="n">
        <v>81.56811180262491</v>
      </c>
      <c r="F45" t="n">
        <v>6.658804659605577</v>
      </c>
      <c r="G45" t="n">
        <v>30.96377100161289</v>
      </c>
      <c r="H45" t="n">
        <v>6.854708405226262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-54.13934321739424</v>
      </c>
      <c r="E46" t="n">
        <v>-60.34806944094112</v>
      </c>
      <c r="F46" t="n">
        <v>-3.297148955633478</v>
      </c>
      <c r="G46" t="n">
        <v>-34.62913019188968</v>
      </c>
      <c r="H46" t="n">
        <v>-14.73080766987297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-22.92302425975112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-3.133906299676048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8.183183597063959</v>
      </c>
      <c r="E51" t="n">
        <v>-7.199733431542765</v>
      </c>
      <c r="F51" t="n">
        <v>-2.55299014553656</v>
      </c>
      <c r="G51" t="n">
        <v>-9.771716243293183</v>
      </c>
      <c r="H51" t="n">
        <v>25.37385877957157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10.27235200463918</v>
      </c>
      <c r="G52" t="n">
        <v>31.85220530081916</v>
      </c>
      <c r="H52" t="n">
        <v>9.725191739073624</v>
      </c>
      <c r="I52" t="n">
        <v>19.75408293669523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14.42462686420949</v>
      </c>
      <c r="G53" t="n">
        <v>19.44074810734559</v>
      </c>
      <c r="H53" t="n">
        <v>3.250685599129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1.077235336416615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15.74635547782128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22.51818421513112</v>
      </c>
      <c r="E57" t="n">
        <v>3.867848856109002</v>
      </c>
      <c r="F57" t="n">
        <v>9.427571411441527</v>
      </c>
      <c r="G57" t="n">
        <v>49.57575942530777</v>
      </c>
      <c r="H57" t="n">
        <v>-2.747527340443268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-4.110909887571157</v>
      </c>
      <c r="E58" t="n">
        <v>-1.834542248835702</v>
      </c>
      <c r="F58" t="n">
        <v>-1.228533210339366</v>
      </c>
      <c r="G58" t="n">
        <v>16.47058823529413</v>
      </c>
      <c r="H58" t="n">
        <v>-13.93945636824542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-4.700604329669133</v>
      </c>
      <c r="C2" t="n">
        <v>-0.2282063027319703</v>
      </c>
      <c r="D2" t="n">
        <v>-14.23847613999145</v>
      </c>
      <c r="E2" t="n">
        <v>0.8607198748043832</v>
      </c>
      <c r="F2" t="n">
        <v>-2.435636303111244</v>
      </c>
      <c r="G2" t="n">
        <v>-7.504900764016542</v>
      </c>
      <c r="H2" t="n">
        <v>-6.737971178350599</v>
      </c>
      <c r="I2" t="n">
        <v>-9.454457333868561</v>
      </c>
      <c r="J2" t="n">
        <v>-10.15331287204885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36.42494342110834</v>
      </c>
      <c r="E16" t="n">
        <v>7.348351382394469</v>
      </c>
      <c r="F16" t="n">
        <v>16.98842962045543</v>
      </c>
      <c r="G16" t="n">
        <v>30.40188313846057</v>
      </c>
      <c r="H16" t="n">
        <v>16.50938174960339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-54.63216714949509</v>
      </c>
      <c r="E17" t="n">
        <v>-54.3871000029952</v>
      </c>
      <c r="F17" t="n">
        <v>-22.76004075566347</v>
      </c>
      <c r="G17" t="n">
        <v>-36.03738976394022</v>
      </c>
      <c r="H17" t="n">
        <v>-30.25186657257517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11.65015835466292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10.56934826125826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42.03856806814304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1.366681616830534</v>
      </c>
      <c r="C20" t="n">
        <v>4.454954472923656</v>
      </c>
      <c r="D20" t="n">
        <v>8.742997282438235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2026-10-27T10:46:19Z</dcterms:created>
  <dcterms:modified xmlns:dcterms="http://purl.org/dc/terms/" xmlns:xsi="http://www.w3.org/2001/XMLSchema-instance" xsi:type="dcterms:W3CDTF">2026-10-27T10:46:19Z</dcterms:modified>
</cp:coreProperties>
</file>