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1774.801025390625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3575.550537109375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4949.8525390625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5053.22119140625</v>
      </c>
      <c r="K11" t="n">
        <v>763.7583618164062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1802.571411132812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734.313720703125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1101.933837890625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1064.353149414062</v>
      </c>
      <c r="E17" t="n">
        <v>1566.232788085938</v>
      </c>
      <c r="G17" t="n">
        <v>15.60000038146973</v>
      </c>
      <c r="H17" t="n">
        <v>4724.8310546875</v>
      </c>
      <c r="K17" t="n">
        <v>675.9508666992188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1063.93896484375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4763.0244140625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1564.477783203125</v>
      </c>
      <c r="G21" t="n">
        <v>16.79999923706055</v>
      </c>
      <c r="H21" t="n">
        <v>4801.26513671875</v>
      </c>
      <c r="K21" t="n">
        <v>682.6306762695312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684.030029296875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4893.74755859375</v>
      </c>
      <c r="K23" t="n">
        <v>706.7363891601562</v>
      </c>
      <c r="L23" t="n">
        <v>3400.563232421875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1630.144775390625</v>
      </c>
      <c r="G24" t="n">
        <v>16.79999923706055</v>
      </c>
      <c r="H24" t="n">
        <v>4869.8837890625</v>
      </c>
      <c r="K24" t="n">
        <v>693.396240234375</v>
      </c>
      <c r="L24" t="n">
        <v>3364.04541015625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4747.20703125</v>
      </c>
      <c r="K26" t="n">
        <v>675.8387451171875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4813.1748046875</v>
      </c>
      <c r="K27" t="n">
        <v>687.969482421875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4852.43701171875</v>
      </c>
      <c r="K29" t="n">
        <v>695.9658203125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4831.92138671875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3218.64794921875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1081.142333984375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3261.2431640625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1082.338256835938</v>
      </c>
      <c r="E33" t="n">
        <v>1622.601318359375</v>
      </c>
      <c r="G33" t="n">
        <v>15.25</v>
      </c>
      <c r="H33" t="n">
        <v>4945.34033203125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4988.1396484375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1089.651977539062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3312.734619140625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4836.94677734375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4863.88232421875</v>
      </c>
      <c r="K38" t="n">
        <v>686.9505004882812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4749.1611328125</v>
      </c>
      <c r="K39" t="n">
        <v>646.3111572265625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4841.412109375</v>
      </c>
      <c r="K40" t="n">
        <v>679.6222534179688</v>
      </c>
      <c r="L40" t="n">
        <v>3187.27099609375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1565.928833007812</v>
      </c>
      <c r="G43" t="n">
        <v>14.44999980926514</v>
      </c>
      <c r="H43" t="n">
        <v>4732.32177734375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637.5443725585938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1022.172546386719</v>
      </c>
      <c r="E46" t="n">
        <v>1440.9462890625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1542.3310546875</v>
      </c>
      <c r="G48" t="n">
        <v>15.55000019073486</v>
      </c>
      <c r="H48" t="n">
        <v>4655.05078125</v>
      </c>
      <c r="K48" t="n">
        <v>642.127685546875</v>
      </c>
      <c r="L48" t="n">
        <v>3041.02294921875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4574.43017578125</v>
      </c>
      <c r="K49" t="n">
        <v>646.3306274414062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1563.3759765625</v>
      </c>
      <c r="G50" t="n">
        <v>16.45000076293945</v>
      </c>
      <c r="H50" t="n">
        <v>4651.421875</v>
      </c>
      <c r="K50" t="n">
        <v>649.982421875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3081.59033203125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1607.883544921875</v>
      </c>
      <c r="G52" t="n">
        <v>15.80000019073486</v>
      </c>
      <c r="H52" t="n">
        <v>4715.94482421875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4663.7958984375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3123.443603515625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136.3184509277344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130.6616516113281</v>
      </c>
    </row>
    <row r="63">
      <c r="A63" s="2" t="n">
        <v>44652</v>
      </c>
      <c r="B63" t="n">
        <v>3336.61669921875</v>
      </c>
      <c r="C63" t="n">
        <v>157.6596832275391</v>
      </c>
      <c r="D63" t="n">
        <v>992.5037841796875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720.4860229492188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1015.870849609375</v>
      </c>
      <c r="E66" t="n">
        <v>1667.228515625</v>
      </c>
      <c r="G66" t="n">
        <v>16.60000038146973</v>
      </c>
      <c r="H66" t="n">
        <v>5786.75927734375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5782.57373046875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5722.4208984375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709.3740844726562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1604.413452148438</v>
      </c>
      <c r="G71" t="n">
        <v>17.14999961853027</v>
      </c>
      <c r="H71" t="n">
        <v>5133.14404296875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4891.28173828125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4925.89453125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3532.73095703125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654.7265625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4809.73095703125</v>
      </c>
      <c r="K81" t="n">
        <v>650.601806640625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1428.157958984375</v>
      </c>
      <c r="G83" t="n">
        <v>16.70000076293945</v>
      </c>
      <c r="H83" t="n">
        <v>4897.60888671875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4730.83203125</v>
      </c>
      <c r="K84" t="n">
        <v>615.2671508789062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3357.162109375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566.2705688476562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1257.231811523438</v>
      </c>
      <c r="G90" t="n">
        <v>14.5</v>
      </c>
      <c r="H90" t="n">
        <v>4596.248046875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4606.3896484375</v>
      </c>
      <c r="K92" t="n">
        <v>569.225341796875</v>
      </c>
      <c r="L92" t="n">
        <v>3171.537353515625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1237.842651367188</v>
      </c>
      <c r="G94" t="n">
        <v>15.39999961853027</v>
      </c>
      <c r="H94" t="n">
        <v>4475.5263671875</v>
      </c>
      <c r="K94" t="n">
        <v>556.5191040039062</v>
      </c>
      <c r="L94" t="n">
        <v>3159.8720703125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1252.585205078125</v>
      </c>
      <c r="G95" t="n">
        <v>15.85000038146973</v>
      </c>
      <c r="H95" t="n">
        <v>4580.244140625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4588.2939453125</v>
      </c>
      <c r="K97" t="n">
        <v>565.470947265625</v>
      </c>
      <c r="L97" t="n">
        <v>3364.8505859375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568.2598266601562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3441.402099609375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4562.93994140625</v>
      </c>
      <c r="K99" t="n">
        <v>567.3239135742188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905.8892822265625</v>
      </c>
      <c r="E101" t="n">
        <v>1288.716796875</v>
      </c>
      <c r="G101" t="n">
        <v>13.80000019073486</v>
      </c>
      <c r="H101" t="n">
        <v>4686.8232421875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910.903076171875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3424.072998046875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926.450439453125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4670.35498046875</v>
      </c>
      <c r="K106" t="n">
        <v>587.1387939453125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3385.016845703125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4594.8984375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107.756462097168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4584.9892578125</v>
      </c>
      <c r="K111" t="n">
        <v>522.5106201171875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4570.5693359375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3226.03271484375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4182.95703125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1171.636840820312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4174.77099609375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3402.146728515625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4426.95947265625</v>
      </c>
      <c r="K121" t="n">
        <v>550.1026000976562</v>
      </c>
      <c r="L121" t="n">
        <v>3341.071533203125</v>
      </c>
      <c r="M121" t="n">
        <v>98.29765319824219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1133.202026367188</v>
      </c>
      <c r="G122" t="n">
        <v>13.35000038146973</v>
      </c>
      <c r="H122" t="n">
        <v>4321.49658203125</v>
      </c>
      <c r="K122" t="n">
        <v>543.7689208984375</v>
      </c>
      <c r="L122" t="n">
        <v>3351.709228515625</v>
      </c>
      <c r="M122" t="n">
        <v>100.2450561523438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99.13225555419922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941.9978637695312</v>
      </c>
      <c r="E124" t="n">
        <v>1090.4482421875</v>
      </c>
      <c r="G124" t="n">
        <v>12.94999980926514</v>
      </c>
      <c r="H124" t="n">
        <v>4289.7939453125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1019.504699707031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3414.98291015625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573.6663818359375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1023.598693847656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609.4380493164062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1042.641845703125</v>
      </c>
      <c r="E142" t="n">
        <v>1327.979248046875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99.59592437744141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4940.62451171875</v>
      </c>
      <c r="K148" t="n">
        <v>714.0955810546875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4975.75537109375</v>
      </c>
      <c r="K151" t="n">
        <v>718.5828857421875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3733.5458984375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5146.3583984375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695.0939331054688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1626.323120117188</v>
      </c>
      <c r="G160" t="n">
        <v>9.75</v>
      </c>
      <c r="H160" t="n">
        <v>5031.93701171875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702.4048461914062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702.83544921875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5307.2763671875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702.7963256835938</v>
      </c>
      <c r="L172" t="n">
        <v>4245.513671875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6437.73046875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6515.990234375</v>
      </c>
      <c r="K179" t="n">
        <v>747.2783203125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4824.20703125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3308.827392578125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6452.4169921875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704.9398193359375</v>
      </c>
      <c r="L193" t="n">
        <v>4773.638671875</v>
      </c>
      <c r="M193" t="n">
        <v>96.44532775878906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94.84652709960938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6382.11669921875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3459.064453125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6377.40966796875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6390.2919921875</v>
      </c>
      <c r="K210" t="n">
        <v>705.8402099609375</v>
      </c>
      <c r="L210" t="n">
        <v>4791.14599609375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6534.884765625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6464.29931640625</v>
      </c>
      <c r="K213" t="n">
        <v>682.6546630859375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1704.238037109375</v>
      </c>
      <c r="G216" t="n">
        <v>10.69999980926514</v>
      </c>
      <c r="H216" t="n">
        <v>6319.0888671875</v>
      </c>
      <c r="K216" t="n">
        <v>687.6117553710938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674.8201293945312</v>
      </c>
      <c r="L217" t="n">
        <v>5011.0751953125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6323.31982421875</v>
      </c>
      <c r="K218" t="n">
        <v>674.8201293945312</v>
      </c>
      <c r="L218" t="n">
        <v>5044.88134765625</v>
      </c>
      <c r="M218" t="n">
        <v>96.44532775878906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1631.769409179688</v>
      </c>
      <c r="G220" t="n">
        <v>10.80000019073486</v>
      </c>
      <c r="H220" t="n">
        <v>6219.98486328125</v>
      </c>
      <c r="K220" t="n">
        <v>653.6849975585938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662.7136840820312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636.7926635742188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647.9108276367188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5939.11767578125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3285.777587890625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1053.112426757812</v>
      </c>
      <c r="E240" t="n">
        <v>1615.011474609375</v>
      </c>
      <c r="G240" t="n">
        <v>18.85000038146973</v>
      </c>
      <c r="H240" t="n">
        <v>5814.1083984375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4355.52783203125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5500.779296875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633.8173828125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597.013427734375</v>
      </c>
      <c r="L253" t="n">
        <v>4265.79736328125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5550.591796875</v>
      </c>
      <c r="K255" t="n">
        <v>586.5706787109375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5570.27099609375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5490.36962890625</v>
      </c>
      <c r="K257" t="n">
        <v>577.0184936523438</v>
      </c>
      <c r="L257" t="n">
        <v>4146.4033203125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576.1033935546875</v>
      </c>
      <c r="L270" t="n">
        <v>4128.10302734375</v>
      </c>
      <c r="M270" t="n">
        <v>121.1797409057617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5735.20703125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621.6373901367188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629.8438110351562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4304.16650390625</v>
      </c>
      <c r="M280" t="n">
        <v>115.9601135253906</v>
      </c>
    </row>
    <row r="281">
      <c r="A281" s="2" t="n">
        <v>44972</v>
      </c>
      <c r="B281" t="n">
        <v>3615.132568359375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5700.98388671875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4206.2392578125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5737.58203125</v>
      </c>
      <c r="K286" t="n">
        <v>606.6633911132812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118.8285598754883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4084.89111328125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1340.5478515625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5848.95068359375</v>
      </c>
      <c r="K293" t="n">
        <v>597.013427734375</v>
      </c>
      <c r="L293" t="n">
        <v>4171.12939453125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600.419189453125</v>
      </c>
      <c r="L294" t="n">
        <v>4176.99853515625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5640.85595703125</v>
      </c>
      <c r="K303" t="n">
        <v>543.2581787109375</v>
      </c>
      <c r="L303" t="n">
        <v>3972.85546875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3953.811279296875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1291.320678710938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126.9636154174805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5762.63232421875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1242.94189453125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5532.24560546875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563.85986328125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4162.65478515625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5796.3330078125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578.9660034179688</v>
      </c>
      <c r="L320" t="n">
        <v>4242.97998046875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580.7374877929688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6174.734375</v>
      </c>
      <c r="K325" t="n">
        <v>594.5862426757812</v>
      </c>
      <c r="L325" t="n">
        <v>4307.24169921875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611.6057739257812</v>
      </c>
      <c r="L329" t="n">
        <v>4800.3193359375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1069.119262695312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4671.6142578125</v>
      </c>
      <c r="M334" t="n">
        <v>122.2142639160156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6579.32568359375</v>
      </c>
      <c r="K336" t="n">
        <v>652.1534423828125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656.934326171875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664.0103759765625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656.2247924804688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4558.3671875</v>
      </c>
      <c r="M341" t="n">
        <v>110.2702713012695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5987.6005859375</v>
      </c>
      <c r="K342" t="n">
        <v>663.97119140625</v>
      </c>
      <c r="L342" t="n">
        <v>4563.302734375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669.544921875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1069.165161132812</v>
      </c>
      <c r="E347" t="n">
        <v>1435.559936523438</v>
      </c>
      <c r="G347" t="n">
        <v>13.80000019073486</v>
      </c>
      <c r="H347" t="n">
        <v>6745.0703125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6857.95751953125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4947.7001953125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1477.2060546875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701.41162109375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686.9757080078125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1153.85693359375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6799.59326171875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6835.1669921875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5258.65380859375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745.4705200195312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5435.22216796875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707.9990844726562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698.6520385742188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6735.64013671875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699.4481201171875</v>
      </c>
      <c r="L408" t="n">
        <v>5733.4140625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716.8348999023438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6848.78515625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7073.92529296875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6765.06787109375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7001.64892578125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7229.5888671875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771.944091796875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6451.69775390625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6447.443359375</v>
      </c>
      <c r="K451" t="n">
        <v>729.4597778320312</v>
      </c>
      <c r="L451" t="n">
        <v>7456.49560546875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6569.91015625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7384.55322265625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7431.7509765625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694.7451782226562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7133.65478515625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7193.17333984375</v>
      </c>
      <c r="K471" t="n">
        <v>690.0470581054688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7078.92431640625</v>
      </c>
      <c r="K472" t="n">
        <v>700.5391845703125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7537.17822265625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7090.72119140625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7790.5478515625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750.1835327148438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7174.60595703125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734.9833984375</v>
      </c>
      <c r="L505" t="n">
        <v>7491.8916015625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7974.19677734375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8437.9599609375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8331.58984375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8310.3193359375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1570.052978515625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6850.48974609375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7180.33984375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7100.9453125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677.505859375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7576.91748046875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8153.08740234375</v>
      </c>
      <c r="J581" t="n">
        <v>255.4260864257812</v>
      </c>
      <c r="K581" t="n">
        <v>656.9590454101562</v>
      </c>
      <c r="L581" t="n">
        <v>7229.5888671875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8060.98388671875</v>
      </c>
      <c r="J585" t="n">
        <v>259.7612609863281</v>
      </c>
      <c r="K585" t="n">
        <v>663.1510620117188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671.9723510742188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7536.49755859375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679.702392578125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639.7982788085938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7299.38037109375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8105.56005859375</v>
      </c>
      <c r="J602" t="n">
        <v>275.8262939453125</v>
      </c>
      <c r="K602" t="n">
        <v>701.5760498046875</v>
      </c>
      <c r="L602" t="n">
        <v>7371.8466796875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7980.869140625</v>
      </c>
      <c r="J604" t="n">
        <v>277.1019287109375</v>
      </c>
      <c r="K604" t="n">
        <v>716.9921875</v>
      </c>
      <c r="L604" t="n">
        <v>7823.6044921875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8028.638671875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720.8991088867188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8488.3037109375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8891.3046875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9313.4931640625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10567.8369140625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9995.6162109375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10228.4990234375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638.6737060546875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653.7178344726562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10411.4052734375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9317.3330078125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9144.1337890625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10666.427734375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9036.978515625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11002.685546875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13157.263671875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13081.728515625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-4.450983998528601</v>
      </c>
      <c r="C2" t="n">
        <v>-22.00585016229033</v>
      </c>
      <c r="D2" t="n">
        <v>-7.119316591313196</v>
      </c>
      <c r="E2" t="n">
        <v>-3.119584055459268</v>
      </c>
      <c r="F2" t="n">
        <v>-5.317073915062887</v>
      </c>
      <c r="G2" t="n">
        <v>-7.625392060666569</v>
      </c>
      <c r="H2" t="n">
        <v>1.047460140897294</v>
      </c>
      <c r="I2" t="n">
        <v>-15.05544670136615</v>
      </c>
      <c r="J2" t="n">
        <v>2.086114353385415</v>
      </c>
      <c r="K2" t="n">
        <v>-4.940590286414814</v>
      </c>
      <c r="L2" t="n">
        <v>-6.925890585241734</v>
      </c>
      <c r="M2" t="n">
        <v>-17.45406183820415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7.410816464101511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12.03541257393266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21.5621618258351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0.12673336901734</v>
      </c>
      <c r="J22" t="n">
        <v>-32.75200789922354</v>
      </c>
      <c r="K22" t="n">
        <v>8.182520947162409</v>
      </c>
      <c r="L22" t="n">
        <v>-0.8302151770946287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15.56648135313743</v>
      </c>
      <c r="L23" t="n">
        <v>-3.223183183472111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2.134246155370256</v>
      </c>
      <c r="J25" t="n">
        <v>-2.772937691944111</v>
      </c>
      <c r="K25" t="n">
        <v>-4.555309067050173</v>
      </c>
      <c r="L25" t="n">
        <v>-7.941983125888219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-2.336404947342052</v>
      </c>
      <c r="J26" t="n">
        <v>-4.887488753958358</v>
      </c>
      <c r="K26" t="n">
        <v>-10.55756992184372</v>
      </c>
      <c r="L26" t="n">
        <v>-12.83863160787856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4.974259690014482</v>
      </c>
      <c r="J27" t="n">
        <v>0.836890901778542</v>
      </c>
      <c r="K27" t="n">
        <v>6.98388054045278</v>
      </c>
      <c r="L27" t="n">
        <v>21.63382744572084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5.776446589772766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-0.4188905684673228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-1.755027025112599</v>
      </c>
      <c r="G32" t="n">
        <v>23.58004292158282</v>
      </c>
      <c r="H32" t="n">
        <v>-1.892963352412613</v>
      </c>
      <c r="J32" t="n">
        <v>25.51115564643811</v>
      </c>
      <c r="K32" t="n">
        <v>-4.440152057465873</v>
      </c>
      <c r="L32" t="n">
        <v>8.535850432112269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-8.852178101963126</v>
      </c>
      <c r="E33" t="n">
        <v>3.140298482722037</v>
      </c>
      <c r="G33" t="n">
        <v>-15.55233154508318</v>
      </c>
      <c r="H33" t="n">
        <v>-9.583470248276971</v>
      </c>
      <c r="J33" t="n">
        <v>-0.9436153680805415</v>
      </c>
      <c r="K33" t="n">
        <v>11.54518595329128</v>
      </c>
      <c r="L33" t="n">
        <v>-4.24724377656357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9.362550401954195</v>
      </c>
      <c r="J34" t="n">
        <v>19.20438947104273</v>
      </c>
      <c r="K34" t="n">
        <v>-5.355599589954663</v>
      </c>
      <c r="L34" t="n">
        <v>-0.6672166129330082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-6.343709586932899</v>
      </c>
      <c r="L35" t="n">
        <v>1.609309419153249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-0.7182742769781369</v>
      </c>
      <c r="E36" t="n">
        <v>0.7349848951077265</v>
      </c>
      <c r="G36" t="n">
        <v>-12.02531993207666</v>
      </c>
      <c r="H36" t="n">
        <v>4.329736986042598</v>
      </c>
      <c r="K36" t="n">
        <v>2.890395581510252</v>
      </c>
      <c r="L36" t="n">
        <v>-5.955057031417377</v>
      </c>
      <c r="M36" t="n">
        <v>12.16675553729962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-2.449899054246474</v>
      </c>
      <c r="E37" t="n">
        <v>6.622918166771097</v>
      </c>
      <c r="G37" t="n">
        <v>18.57411194669443</v>
      </c>
      <c r="H37" t="n">
        <v>6.203035515143718</v>
      </c>
      <c r="K37" t="n">
        <v>-4.948183093035052</v>
      </c>
      <c r="L37" t="n">
        <v>4.765447264829636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-2.561011777383682</v>
      </c>
      <c r="K38" t="n">
        <v>-4.072602816835113</v>
      </c>
      <c r="L38" t="n">
        <v>-1.088901502093986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3.448854868395812</v>
      </c>
      <c r="G39" t="n">
        <v>9.60333680080543</v>
      </c>
      <c r="H39" t="n">
        <v>-2.964712554758708</v>
      </c>
      <c r="K39" t="n">
        <v>9.043003128207982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-1.4025263361927</v>
      </c>
      <c r="K40" t="n">
        <v>-1.880754013098362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7.694276565664193</v>
      </c>
      <c r="K41" t="n">
        <v>1.950965644001745</v>
      </c>
      <c r="L41" t="n">
        <v>2.145164228180785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-3.403984940999072</v>
      </c>
      <c r="K42" t="n">
        <v>2.878125840339618</v>
      </c>
      <c r="L42" t="n">
        <v>3.677181822997699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6.088669975863947</v>
      </c>
      <c r="K43" t="n">
        <v>11.30156785709249</v>
      </c>
      <c r="L43" t="n">
        <v>5.780412203173135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4.38254200870587</v>
      </c>
      <c r="E44" t="n">
        <v>6.960131649648904</v>
      </c>
      <c r="G44" t="n">
        <v>13.17830087760219</v>
      </c>
      <c r="H44" t="n">
        <v>15.67287995025464</v>
      </c>
      <c r="K44" t="n">
        <v>11.81021423213389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-5.341237785658326</v>
      </c>
      <c r="K45" t="n">
        <v>-8.104409563802417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6.291685707713701</v>
      </c>
      <c r="K46" t="n">
        <v>3.834248096013115</v>
      </c>
      <c r="L46" t="n">
        <v>0.5053726747930476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-13.27000916166496</v>
      </c>
      <c r="G47" t="n">
        <v>-13.37209908365209</v>
      </c>
      <c r="H47" t="n">
        <v>2.479260400484007</v>
      </c>
      <c r="K47" t="n">
        <v>-10.47571877384199</v>
      </c>
      <c r="L47" t="n">
        <v>-3.787652994139301</v>
      </c>
      <c r="M47" t="n">
        <v>-5.742488813973157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-8.790377959766627</v>
      </c>
      <c r="K48" t="n">
        <v>-2.16858329555254</v>
      </c>
      <c r="L48" t="n">
        <v>-7.680754995373629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-3.614811426303866</v>
      </c>
      <c r="G49" t="n">
        <v>8.780484083222184</v>
      </c>
      <c r="H49" t="n">
        <v>-5.489735865946321</v>
      </c>
      <c r="K49" t="n">
        <v>-5.923073820800051</v>
      </c>
      <c r="L49" t="n">
        <v>-5.090276473194855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0.5451722879029397</v>
      </c>
      <c r="G50" t="n">
        <v>-1.442304077232948</v>
      </c>
      <c r="H50" t="n">
        <v>4.222505826738643</v>
      </c>
      <c r="K50" t="n">
        <v>-2.612557308266761</v>
      </c>
      <c r="L50" t="n">
        <v>5.202024117244308</v>
      </c>
      <c r="M50" t="n">
        <v>6.346062702164246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-2.490075254315072</v>
      </c>
      <c r="E51" t="n">
        <v>-1.053212926014724</v>
      </c>
      <c r="G51" t="n">
        <v>3.999996185302734</v>
      </c>
      <c r="H51" t="n">
        <v>18.81615375976813</v>
      </c>
      <c r="K51" t="n">
        <v>0.4037688162337183</v>
      </c>
      <c r="L51" t="n">
        <v>22.624767847895</v>
      </c>
      <c r="M51" t="n">
        <v>-10.83113084014547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8.802892389437078</v>
      </c>
      <c r="E52" t="n">
        <v>12.72328363035087</v>
      </c>
      <c r="G52" t="n">
        <v>0.5025144893802347</v>
      </c>
      <c r="H52" t="n">
        <v>5.002959527125417</v>
      </c>
      <c r="K52" t="n">
        <v>1.347605856623901</v>
      </c>
      <c r="L52" t="n">
        <v>6.260543703111199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10.97787159560579</v>
      </c>
      <c r="E53" t="n">
        <v>37.65039821102811</v>
      </c>
      <c r="G53" t="n">
        <v>-23.16602350722535</v>
      </c>
      <c r="H53" t="n">
        <v>13.51521564286964</v>
      </c>
      <c r="K53" t="n">
        <v>33.48948131663168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1.541281014754814</v>
      </c>
      <c r="D54" t="n">
        <v>3.413621977031189</v>
      </c>
      <c r="E54" t="n">
        <v>-15.45006259644192</v>
      </c>
      <c r="G54" t="n">
        <v>-7.829184103464359</v>
      </c>
      <c r="H54" t="n">
        <v>-9.836001136710127</v>
      </c>
      <c r="K54" t="n">
        <v>-10.88408379952542</v>
      </c>
      <c r="L54" t="n">
        <v>-1.39540077103727</v>
      </c>
      <c r="M54" t="n">
        <v>-11.23218304498542</v>
      </c>
    </row>
    <row r="55">
      <c r="A55" s="2" t="n">
        <v>44712</v>
      </c>
      <c r="B55" t="n">
        <v>3.607663387375126</v>
      </c>
      <c r="C55" t="n">
        <v>-18.70525709895026</v>
      </c>
      <c r="D55" t="n">
        <v>-9.797752885048228</v>
      </c>
      <c r="E55" t="n">
        <v>-13.25953855535914</v>
      </c>
      <c r="G55" t="n">
        <v>-18.07579881486362</v>
      </c>
      <c r="H55" t="n">
        <v>-1.080370005915543</v>
      </c>
      <c r="K55" t="n">
        <v>-8.837952391584569</v>
      </c>
      <c r="L55" t="n">
        <v>-1.27202434121001</v>
      </c>
      <c r="M55" t="n">
        <v>-11.13594153719553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2.14013764496519</v>
      </c>
      <c r="E56" t="n">
        <v>-12.5981493019645</v>
      </c>
      <c r="G56" t="n">
        <v>20.77464682316641</v>
      </c>
      <c r="H56" t="n">
        <v>3.160998778761193</v>
      </c>
      <c r="K56" t="n">
        <v>-8.101282345180961</v>
      </c>
      <c r="L56" t="n">
        <v>5.466761053694813</v>
      </c>
      <c r="M56" t="n">
        <v>-4.719642855891637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-6.287066742090741</v>
      </c>
      <c r="E57" t="n">
        <v>6.544241539156315</v>
      </c>
      <c r="G57" t="n">
        <v>5.185183772334345</v>
      </c>
      <c r="H57" t="n">
        <v>-3.678106863674346</v>
      </c>
      <c r="K57" t="n">
        <v>3.679501085810544</v>
      </c>
      <c r="L57" t="n">
        <v>4.600771597136499</v>
      </c>
      <c r="M57" t="n">
        <v>10.63995006432539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-4.137743622677458</v>
      </c>
      <c r="E58" t="n">
        <v>2.058698825127747</v>
      </c>
      <c r="G58" t="n">
        <v>-19.64285349359302</v>
      </c>
      <c r="H58" t="n">
        <v>0.8148588766124121</v>
      </c>
      <c r="K58" t="n">
        <v>0.02927338435103621</v>
      </c>
      <c r="L58" t="n">
        <v>-3.888926705580042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-4.450983998528601</v>
      </c>
      <c r="C2" t="n">
        <v>-22.00585016229033</v>
      </c>
      <c r="D2" t="n">
        <v>-7.119316591313196</v>
      </c>
      <c r="E2" t="n">
        <v>-3.119584055459268</v>
      </c>
      <c r="F2" t="n">
        <v>-5.317073915062887</v>
      </c>
      <c r="G2" t="n">
        <v>-7.625392060666569</v>
      </c>
      <c r="H2" t="n">
        <v>1.047460140897294</v>
      </c>
      <c r="I2" t="n">
        <v>-15.05544670136615</v>
      </c>
      <c r="J2" t="n">
        <v>2.086114353385415</v>
      </c>
      <c r="K2" t="n">
        <v>-4.940590286414814</v>
      </c>
      <c r="L2" t="n">
        <v>-6.925890585241734</v>
      </c>
      <c r="M2" t="n">
        <v>-17.45406183820415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-18.07669069915839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32.18081811397335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-1.29710997561705</v>
      </c>
      <c r="L12" t="n">
        <v>25.87931562545818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-2.48843402524217</v>
      </c>
      <c r="G13" t="n">
        <v>4.496403001096527</v>
      </c>
      <c r="H13" t="n">
        <v>7.793893195567003</v>
      </c>
      <c r="J13" t="n">
        <v>62.04818443660498</v>
      </c>
      <c r="K13" t="n">
        <v>-1.125862498538133</v>
      </c>
      <c r="L13" t="n">
        <v>-3.355445477033336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3.035790458005327</v>
      </c>
      <c r="K15" t="n">
        <v>9.079552997549012</v>
      </c>
      <c r="L15" t="n">
        <v>40.95076111511939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18.53859183367681</v>
      </c>
      <c r="K16" t="n">
        <v>28.02824895641944</v>
      </c>
      <c r="L16" t="n">
        <v>30.88865013484099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-13.38108964940603</v>
      </c>
      <c r="E17" t="n">
        <v>-18.17682076627192</v>
      </c>
      <c r="G17" t="n">
        <v>-25.00000554461788</v>
      </c>
      <c r="H17" t="n">
        <v>3.10888685599533</v>
      </c>
      <c r="K17" t="n">
        <v>-14.57674072393538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-7.775506175943314</v>
      </c>
      <c r="G18" t="n">
        <v>65.38462878684371</v>
      </c>
      <c r="H18" t="n">
        <v>-10.15764162135517</v>
      </c>
      <c r="K18" t="n">
        <v>-10.36772420179038</v>
      </c>
      <c r="L18" t="n">
        <v>-7.822049383568208</v>
      </c>
      <c r="M18" t="n">
        <v>35.54784517416893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17.74043969904027</v>
      </c>
      <c r="E19" t="n">
        <v>53.52984097530133</v>
      </c>
      <c r="G19" t="n">
        <v>-19.69112145399766</v>
      </c>
      <c r="H19" t="n">
        <v>41.62212546175527</v>
      </c>
      <c r="K19" t="n">
        <v>35.83464572930299</v>
      </c>
      <c r="L19" t="n">
        <v>37.864510548547</v>
      </c>
      <c r="M19" t="n">
        <v>-3.419771138930849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-4.722238564481163</v>
      </c>
      <c r="E20" t="n">
        <v>-35.90035159918826</v>
      </c>
      <c r="G20" t="n">
        <v>-8.802817019648179</v>
      </c>
      <c r="H20" t="n">
        <v>-7.9908144744395</v>
      </c>
      <c r="K20" t="n">
        <v>-25.34157923273444</v>
      </c>
      <c r="L20" t="n">
        <v>2.672234362941395</v>
      </c>
      <c r="M20" t="n">
        <v>-24.84029624051827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-5.695846227733458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-7.809341646881307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6.142440503738777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-17.06573865422974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-0.6594800667822698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-25.92163598888896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-25.95917044959983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2026-10-27T10:46:11Z</dcterms:created>
  <dcterms:modified xmlns:dcterms="http://purl.org/dc/terms/" xmlns:xsi="http://www.w3.org/2001/XMLSchema-instance" xsi:type="dcterms:W3CDTF">2026-10-27T10:46:11Z</dcterms:modified>
</cp:coreProperties>
</file>