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1077.284912109375</v>
      </c>
      <c r="D2" t="n">
        <v>1668.151733398438</v>
      </c>
      <c r="F2" t="n">
        <v>3051.072021484375</v>
      </c>
      <c r="G2" t="n">
        <v>3211.9599609375</v>
      </c>
      <c r="H2" t="n">
        <v>2345.713623046875</v>
      </c>
      <c r="I2" t="n">
        <v>3305.26611328125</v>
      </c>
      <c r="J2" t="n">
        <v>1501.7822265625</v>
      </c>
      <c r="K2" t="n">
        <v>328.2542724609375</v>
      </c>
    </row>
    <row r="3">
      <c r="A3" s="2" t="n">
        <v>44565</v>
      </c>
      <c r="B3" t="n">
        <v>1154.190307617188</v>
      </c>
      <c r="C3" t="n">
        <v>1083.214965820312</v>
      </c>
      <c r="D3" t="n">
        <v>1668.766967773438</v>
      </c>
      <c r="F3" t="n">
        <v>3027.2255859375</v>
      </c>
      <c r="G3" t="n">
        <v>3263.56396484375</v>
      </c>
      <c r="H3" t="n">
        <v>2328.4296875</v>
      </c>
      <c r="I3" t="n">
        <v>3363.272216796875</v>
      </c>
      <c r="J3" t="n">
        <v>1505.989379882812</v>
      </c>
      <c r="K3" t="n">
        <v>329.5330810546875</v>
      </c>
    </row>
    <row r="4">
      <c r="A4" s="2" t="n">
        <v>44566</v>
      </c>
      <c r="B4" t="n">
        <v>1122.828125</v>
      </c>
      <c r="C4" t="n">
        <v>1064.775146484375</v>
      </c>
      <c r="D4" t="n">
        <v>1620.878173828125</v>
      </c>
      <c r="F4" t="n">
        <v>2953.816162109375</v>
      </c>
      <c r="G4" t="n">
        <v>3230.21337890625</v>
      </c>
      <c r="H4" t="n">
        <v>2252.72021484375</v>
      </c>
      <c r="I4" t="n">
        <v>3342.66796875</v>
      </c>
      <c r="J4" t="n">
        <v>1462.024780273438</v>
      </c>
      <c r="K4" t="n">
        <v>325.8792724609375</v>
      </c>
    </row>
    <row r="5">
      <c r="A5" s="2" t="n">
        <v>44567</v>
      </c>
      <c r="B5" t="n">
        <v>1121.249633789062</v>
      </c>
      <c r="C5" t="n">
        <v>1043.775756835938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3296.348876953125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1088.176513671875</v>
      </c>
      <c r="C6" t="n">
        <v>1048.365600585938</v>
      </c>
      <c r="D6" t="n">
        <v>1594.2099609375</v>
      </c>
      <c r="F6" t="n">
        <v>2888.4296875</v>
      </c>
      <c r="G6" t="n">
        <v>3195.5439453125</v>
      </c>
      <c r="H6" t="n">
        <v>2188.276611328125</v>
      </c>
      <c r="I6" t="n">
        <v>3336.217529296875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1046.375244140625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3359.030029296875</v>
      </c>
      <c r="J7" t="n">
        <v>1443.891845703125</v>
      </c>
      <c r="K7" t="n">
        <v>316.74462890625</v>
      </c>
    </row>
    <row r="8">
      <c r="A8" s="2" t="n">
        <v>44572</v>
      </c>
      <c r="B8" t="n">
        <v>1090.246704101562</v>
      </c>
      <c r="C8" t="n">
        <v>1091.5009765625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3390.24072265625</v>
      </c>
      <c r="J8" t="n">
        <v>1461.688232421875</v>
      </c>
      <c r="K8" t="n">
        <v>317.04150390625</v>
      </c>
    </row>
    <row r="9">
      <c r="A9" s="2" t="n">
        <v>44573</v>
      </c>
      <c r="B9" t="n">
        <v>1094.254150390625</v>
      </c>
      <c r="C9" t="n">
        <v>1098.405883789062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3341.758544921875</v>
      </c>
      <c r="J9" t="n">
        <v>1456.050415039062</v>
      </c>
      <c r="K9" t="n">
        <v>315.7626037597656</v>
      </c>
    </row>
    <row r="10">
      <c r="A10" s="2" t="n">
        <v>44574</v>
      </c>
      <c r="B10" t="n">
        <v>1082.589721679688</v>
      </c>
      <c r="C10" t="n">
        <v>1083.86474609375</v>
      </c>
      <c r="D10" t="n">
        <v>1666.701904296875</v>
      </c>
      <c r="F10" t="n">
        <v>2946.99658203125</v>
      </c>
      <c r="G10" t="n">
        <v>3319.521728515625</v>
      </c>
      <c r="H10" t="n">
        <v>2175.398193359375</v>
      </c>
      <c r="I10" t="n">
        <v>3374.657470703125</v>
      </c>
      <c r="J10" t="n">
        <v>1446.248046875</v>
      </c>
      <c r="K10" t="n">
        <v>296.7624816894531</v>
      </c>
    </row>
    <row r="11">
      <c r="A11" s="2" t="n">
        <v>44575</v>
      </c>
      <c r="B11" t="n">
        <v>1075.387573242188</v>
      </c>
      <c r="C11" t="n">
        <v>1086.26123046875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3435.476806640625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1022.533081054688</v>
      </c>
      <c r="D12" t="n">
        <v>1704.221923828125</v>
      </c>
      <c r="F12" t="n">
        <v>2928.053955078125</v>
      </c>
      <c r="G12" t="n">
        <v>3254.137939453125</v>
      </c>
      <c r="H12" t="n">
        <v>2107.753173828125</v>
      </c>
      <c r="I12" t="n">
        <v>3479.63037109375</v>
      </c>
      <c r="J12" t="n">
        <v>1449.277099609375</v>
      </c>
      <c r="K12" t="n">
        <v>295.3466796875</v>
      </c>
    </row>
    <row r="13">
      <c r="A13" s="2" t="n">
        <v>44579</v>
      </c>
      <c r="B13" t="n">
        <v>1022.767211914062</v>
      </c>
      <c r="C13" t="n">
        <v>990.8519897460938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3454.91357421875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1022.398498535156</v>
      </c>
      <c r="C14" t="n">
        <v>974.1580200195312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3395.11376953125</v>
      </c>
      <c r="J14" t="n">
        <v>1405.270141601562</v>
      </c>
      <c r="K14" t="n">
        <v>283.699951171875</v>
      </c>
    </row>
    <row r="15">
      <c r="A15" s="2" t="n">
        <v>44581</v>
      </c>
      <c r="B15" t="n">
        <v>1003.985229492188</v>
      </c>
      <c r="C15" t="n">
        <v>962.812744140625</v>
      </c>
      <c r="D15" t="n">
        <v>1602.469360351562</v>
      </c>
      <c r="F15" t="n">
        <v>2719.814208984375</v>
      </c>
      <c r="G15" t="n">
        <v>2954.578125</v>
      </c>
      <c r="H15" t="n">
        <v>2044.609619140625</v>
      </c>
      <c r="I15" t="n">
        <v>3318.7060546875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1569.079345703125</v>
      </c>
      <c r="F16" t="n">
        <v>2696.236083984375</v>
      </c>
      <c r="G16" t="n">
        <v>2935.007080078125</v>
      </c>
      <c r="H16" t="n">
        <v>2071.0419921875</v>
      </c>
      <c r="I16" t="n">
        <v>3324.73388671875</v>
      </c>
      <c r="J16" t="n">
        <v>1340.859252929688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921.4853515625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3270.83203125</v>
      </c>
      <c r="J17" t="n">
        <v>1273.208129882812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920.5025634765625</v>
      </c>
      <c r="D18" t="n">
        <v>1513.238403320312</v>
      </c>
      <c r="F18" t="n">
        <v>2729.79833984375</v>
      </c>
      <c r="G18" t="n">
        <v>2782.950439453125</v>
      </c>
      <c r="H18" t="n">
        <v>1995.1875</v>
      </c>
      <c r="I18" t="n">
        <v>3269.57470703125</v>
      </c>
      <c r="J18" t="n">
        <v>1262.64794921875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882.8617553710938</v>
      </c>
      <c r="D19" t="n">
        <v>1474.971435546875</v>
      </c>
      <c r="F19" t="n">
        <v>2615.471923828125</v>
      </c>
      <c r="G19" t="n">
        <v>2731.6259765625</v>
      </c>
      <c r="H19" t="n">
        <v>1967.490844726562</v>
      </c>
      <c r="I19" t="n">
        <v>3164.936767578125</v>
      </c>
      <c r="J19" t="n">
        <v>1216.369506835938</v>
      </c>
      <c r="K19" t="n">
        <v>249.2105712890625</v>
      </c>
    </row>
    <row r="20">
      <c r="A20" s="2" t="n">
        <v>44589</v>
      </c>
      <c r="B20" t="n">
        <v>891.0127563476562</v>
      </c>
      <c r="C20" t="n">
        <v>885.0733032226562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3200.322021484375</v>
      </c>
      <c r="J20" t="n">
        <v>1186.961791992188</v>
      </c>
      <c r="K20" t="n">
        <v>252.5959014892578</v>
      </c>
    </row>
    <row r="21">
      <c r="A21" s="2" t="n">
        <v>44592</v>
      </c>
      <c r="B21" t="n">
        <v>909.9644165039062</v>
      </c>
      <c r="C21" t="n">
        <v>900.5966186523438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3240.390869140625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927.9570922851562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3296.244140625</v>
      </c>
      <c r="J22" t="n">
        <v>1266.981323242188</v>
      </c>
      <c r="K22" t="n">
        <v>263.8041076660156</v>
      </c>
    </row>
    <row r="23">
      <c r="A23" s="2" t="n">
        <v>44594</v>
      </c>
      <c r="B23" t="n">
        <v>911.7223510742188</v>
      </c>
      <c r="C23" t="n">
        <v>959.2083740234375</v>
      </c>
      <c r="D23" t="n">
        <v>1570.309204101562</v>
      </c>
      <c r="F23" t="n">
        <v>2788.14306640625</v>
      </c>
      <c r="G23" t="n">
        <v>2989.487060546875</v>
      </c>
      <c r="H23" t="n">
        <v>2146.179931640625</v>
      </c>
      <c r="I23" t="n">
        <v>3344.4208984375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884.4432983398438</v>
      </c>
      <c r="C24" t="n">
        <v>947.5762329101562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3317.015380859375</v>
      </c>
      <c r="J24" t="n">
        <v>1223.690185546875</v>
      </c>
      <c r="K24" t="n">
        <v>264.5360107421875</v>
      </c>
    </row>
    <row r="25">
      <c r="A25" s="2" t="n">
        <v>44596</v>
      </c>
      <c r="B25" t="n">
        <v>887.5814208984375</v>
      </c>
      <c r="C25" t="n">
        <v>953.3513793945312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3308.6025390625</v>
      </c>
      <c r="J25" t="n">
        <v>1218.55712890625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948.0677490234375</v>
      </c>
      <c r="D26" t="n">
        <v>1506.955688476562</v>
      </c>
      <c r="F26" t="n">
        <v>2694.27490234375</v>
      </c>
      <c r="G26" t="n">
        <v>2868.105224609375</v>
      </c>
      <c r="H26" t="n">
        <v>2047.752319335938</v>
      </c>
      <c r="I26" t="n">
        <v>3277.467041015625</v>
      </c>
      <c r="J26" t="n">
        <v>1215.275756835938</v>
      </c>
      <c r="K26" t="n">
        <v>254.814697265625</v>
      </c>
    </row>
    <row r="27">
      <c r="A27" s="2" t="n">
        <v>44600</v>
      </c>
      <c r="B27" t="n">
        <v>868.4918823242188</v>
      </c>
      <c r="C27" t="n">
        <v>951.8357543945312</v>
      </c>
      <c r="D27" t="n">
        <v>1508.976928710938</v>
      </c>
      <c r="F27" t="n">
        <v>2657.904296875</v>
      </c>
      <c r="G27" t="n">
        <v>2865.98828125</v>
      </c>
      <c r="H27" t="n">
        <v>2014.224975585938</v>
      </c>
      <c r="I27" t="n">
        <v>3246.634765625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967.359130859375</v>
      </c>
      <c r="D28" t="n">
        <v>1526.55078125</v>
      </c>
      <c r="F28" t="n">
        <v>2701.272705078125</v>
      </c>
      <c r="G28" t="n">
        <v>2974.509033203125</v>
      </c>
      <c r="H28" t="n">
        <v>2112.4833984375</v>
      </c>
      <c r="I28" t="n">
        <v>3261.465576171875</v>
      </c>
      <c r="J28" t="n">
        <v>1224.110717773438</v>
      </c>
      <c r="K28" t="n">
        <v>260.2815551757812</v>
      </c>
    </row>
    <row r="29">
      <c r="A29" s="2" t="n">
        <v>44602</v>
      </c>
      <c r="B29" t="n">
        <v>896.5765380859375</v>
      </c>
      <c r="C29" t="n">
        <v>975.1004638671875</v>
      </c>
      <c r="D29" t="n">
        <v>1554.93212890625</v>
      </c>
      <c r="F29" t="n">
        <v>2772.49853515625</v>
      </c>
      <c r="G29" t="n">
        <v>2963.28564453125</v>
      </c>
      <c r="H29" t="n">
        <v>2134.979736328125</v>
      </c>
      <c r="I29" t="n">
        <v>3269.96484375</v>
      </c>
      <c r="J29" t="n">
        <v>1235.638305664062</v>
      </c>
      <c r="K29" t="n">
        <v>262.4317016601562</v>
      </c>
    </row>
    <row r="30">
      <c r="A30" s="2" t="n">
        <v>44603</v>
      </c>
      <c r="B30" t="n">
        <v>860.9470825195312</v>
      </c>
      <c r="C30" t="n">
        <v>953.2694091796875</v>
      </c>
      <c r="D30" t="n">
        <v>1512.535278320312</v>
      </c>
      <c r="F30" t="n">
        <v>2675.6884765625</v>
      </c>
      <c r="G30" t="n">
        <v>2933.169921875</v>
      </c>
      <c r="H30" t="n">
        <v>2030.117553710938</v>
      </c>
      <c r="I30" t="n">
        <v>3204.571533203125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939.1387939453125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3238.221923828125</v>
      </c>
      <c r="J31" t="n">
        <v>1169.712646484375</v>
      </c>
      <c r="K31" t="n">
        <v>247.8153076171875</v>
      </c>
    </row>
    <row r="32">
      <c r="A32" s="2" t="n">
        <v>44607</v>
      </c>
      <c r="B32" t="n">
        <v>853.89501953125</v>
      </c>
      <c r="C32" t="n">
        <v>957.2422485351562</v>
      </c>
      <c r="D32" t="n">
        <v>1527.385498046875</v>
      </c>
      <c r="F32" t="n">
        <v>2668.868896484375</v>
      </c>
      <c r="G32" t="n">
        <v>2943.19482421875</v>
      </c>
      <c r="H32" t="n">
        <v>2011.540405273438</v>
      </c>
      <c r="I32" t="n">
        <v>3311.116943359375</v>
      </c>
      <c r="J32" t="n">
        <v>1211.363159179688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956.6281127929688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3307.041015625</v>
      </c>
      <c r="J33" t="n">
        <v>1215.023315429688</v>
      </c>
      <c r="K33" t="n">
        <v>257.9712829589844</v>
      </c>
    </row>
    <row r="34">
      <c r="A34" s="2" t="n">
        <v>44609</v>
      </c>
      <c r="B34" t="n">
        <v>831.9428100585938</v>
      </c>
      <c r="C34" t="n">
        <v>952.737060546875</v>
      </c>
      <c r="D34" t="n">
        <v>1515.56689453125</v>
      </c>
      <c r="F34" t="n">
        <v>2682.819580078125</v>
      </c>
      <c r="G34" t="n">
        <v>2884.281494140625</v>
      </c>
      <c r="H34" t="n">
        <v>1893.131713867188</v>
      </c>
      <c r="I34" t="n">
        <v>3281.976806640625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819.02392578125</v>
      </c>
      <c r="C35" t="n">
        <v>954.334228515625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3290.389404296875</v>
      </c>
      <c r="J35" t="n">
        <v>1209.9326171875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954.129638671875</v>
      </c>
      <c r="D36" t="n">
        <v>1520.751220703125</v>
      </c>
      <c r="F36" t="n">
        <v>2732.160888671875</v>
      </c>
      <c r="G36" t="n">
        <v>2816.46142578125</v>
      </c>
      <c r="H36" t="n">
        <v>1856.508422851562</v>
      </c>
      <c r="I36" t="n">
        <v>3225.77685546875</v>
      </c>
      <c r="J36" t="n">
        <v>1193.314331054688</v>
      </c>
      <c r="K36" t="n">
        <v>261.1278381347656</v>
      </c>
    </row>
    <row r="37">
      <c r="A37" s="2" t="n">
        <v>44614</v>
      </c>
      <c r="B37" t="n">
        <v>837.5352783203125</v>
      </c>
      <c r="C37" t="n">
        <v>941.6781616210938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3110.427978515625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944.5044555664062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3090.827880859375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2950.197021484375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853.4210815429688</v>
      </c>
      <c r="C40" t="n">
        <v>925.4176025390625</v>
      </c>
      <c r="D40" t="n">
        <v>1489.0302734375</v>
      </c>
      <c r="F40" t="n">
        <v>2719.235107421875</v>
      </c>
      <c r="G40" t="n">
        <v>2723.43798828125</v>
      </c>
      <c r="H40" t="n">
        <v>1874.046020507812</v>
      </c>
      <c r="I40" t="n">
        <v>3053.490966796875</v>
      </c>
      <c r="J40" t="n">
        <v>1169.333618164062</v>
      </c>
      <c r="K40" t="n">
        <v>254.0140686035156</v>
      </c>
    </row>
    <row r="41">
      <c r="A41" s="2" t="n">
        <v>44620</v>
      </c>
      <c r="B41" t="n">
        <v>859.7906494140625</v>
      </c>
      <c r="C41" t="n">
        <v>923.1649169921875</v>
      </c>
      <c r="D41" t="n">
        <v>1507.483154296875</v>
      </c>
      <c r="F41" t="n">
        <v>2771.20556640625</v>
      </c>
      <c r="G41" t="n">
        <v>2707.661376953125</v>
      </c>
      <c r="H41" t="n">
        <v>1905.081420898438</v>
      </c>
      <c r="I41" t="n">
        <v>3082.50146484375</v>
      </c>
      <c r="J41" t="n">
        <v>1186.414794921875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3075.52001953125</v>
      </c>
      <c r="J42" t="n">
        <v>1173.246337890625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1512.09619140625</v>
      </c>
      <c r="F43" t="n">
        <v>2804.188720703125</v>
      </c>
      <c r="G43" t="n">
        <v>2700.4716796875</v>
      </c>
      <c r="H43" t="n">
        <v>1980.093627929688</v>
      </c>
      <c r="I43" t="n">
        <v>3074.001708984375</v>
      </c>
      <c r="J43" t="n">
        <v>1200.424560546875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932.585205078125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3056.61328125</v>
      </c>
      <c r="J44" t="n">
        <v>1223.100952148438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945.4872436523438</v>
      </c>
      <c r="D45" t="n">
        <v>1528.791259765625</v>
      </c>
      <c r="F45" t="n">
        <v>2786.984130859375</v>
      </c>
      <c r="G45" t="n">
        <v>2677.58544921875</v>
      </c>
      <c r="H45" t="n">
        <v>2005.081420898438</v>
      </c>
      <c r="I45" t="n">
        <v>3022.399169921875</v>
      </c>
      <c r="J45" t="n">
        <v>1198.278686523438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962.7716674804688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3122.179443359375</v>
      </c>
      <c r="J46" t="n">
        <v>1230.126831054688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968.833740234375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3150.496826171875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807.564453125</v>
      </c>
      <c r="C48" t="n">
        <v>976.574951171875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3140.392333984375</v>
      </c>
      <c r="J48" t="n">
        <v>1249.816162109375</v>
      </c>
      <c r="K48" t="n">
        <v>269.1108703613281</v>
      </c>
    </row>
    <row r="49">
      <c r="A49" s="2" t="n">
        <v>44631</v>
      </c>
      <c r="B49" t="n">
        <v>814.8248901367188</v>
      </c>
      <c r="C49" t="n">
        <v>977.6397094726562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3121.48583984375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829.40283203125</v>
      </c>
      <c r="C50" t="n">
        <v>985.3400268554688</v>
      </c>
      <c r="D50" t="n">
        <v>1661.341918945312</v>
      </c>
      <c r="F50" t="n">
        <v>2953.45947265625</v>
      </c>
      <c r="G50" t="n">
        <v>2814.823486328125</v>
      </c>
      <c r="H50" t="n">
        <v>2165.0234375</v>
      </c>
      <c r="I50" t="n">
        <v>3159.516357421875</v>
      </c>
      <c r="J50" t="n">
        <v>1264.66748046875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964.04150390625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3116.932861328125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982.5957641601562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3170.704345703125</v>
      </c>
      <c r="J52" t="n">
        <v>1253.644775390625</v>
      </c>
      <c r="K52" t="n">
        <v>273.6855773925781</v>
      </c>
    </row>
    <row r="53">
      <c r="A53" s="2" t="n">
        <v>44637</v>
      </c>
      <c r="B53" t="n">
        <v>836.19873046875</v>
      </c>
      <c r="C53" t="n">
        <v>980.4659423828125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3185.31787109375</v>
      </c>
      <c r="J53" t="n">
        <v>1256.674194335938</v>
      </c>
      <c r="K53" t="n">
        <v>275.0351257324219</v>
      </c>
    </row>
    <row r="54">
      <c r="A54" s="2" t="n">
        <v>44641</v>
      </c>
      <c r="B54" t="n">
        <v>840.5304565429688</v>
      </c>
      <c r="C54" t="n">
        <v>956.8328857421875</v>
      </c>
      <c r="D54" t="n">
        <v>1628.259155273438</v>
      </c>
      <c r="F54" t="n">
        <v>2766.9267578125</v>
      </c>
      <c r="G54" t="n">
        <v>2832.077880859375</v>
      </c>
      <c r="H54" t="n">
        <v>2143.54296875</v>
      </c>
      <c r="I54" t="n">
        <v>3145.3798828125</v>
      </c>
      <c r="J54" t="n">
        <v>1245.146484375</v>
      </c>
      <c r="K54" t="n">
        <v>274.4862060546875</v>
      </c>
    </row>
    <row r="55">
      <c r="A55" s="2" t="n">
        <v>44642</v>
      </c>
      <c r="B55" t="n">
        <v>845.042236328125</v>
      </c>
      <c r="C55" t="n">
        <v>963.6727294921875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3209.775634765625</v>
      </c>
      <c r="J55" t="n">
        <v>1294.285766601562</v>
      </c>
      <c r="K55" t="n">
        <v>279.0838012695312</v>
      </c>
    </row>
    <row r="56">
      <c r="A56" s="2" t="n">
        <v>44643</v>
      </c>
      <c r="B56" t="n">
        <v>840.82421875</v>
      </c>
      <c r="C56" t="n">
        <v>967.1954956054688</v>
      </c>
      <c r="D56" t="n">
        <v>1645.261962890625</v>
      </c>
      <c r="F56" t="n">
        <v>2889.05322265625</v>
      </c>
      <c r="G56" t="n">
        <v>2843.50146484375</v>
      </c>
      <c r="H56" t="n">
        <v>2172.618896484375</v>
      </c>
      <c r="I56" t="n">
        <v>3219.706298828125</v>
      </c>
      <c r="J56" t="n">
        <v>1297.609497070312</v>
      </c>
      <c r="K56" t="n">
        <v>279.6099853515625</v>
      </c>
    </row>
    <row r="57">
      <c r="A57" s="2" t="n">
        <v>44644</v>
      </c>
      <c r="B57" t="n">
        <v>849.0703735351562</v>
      </c>
      <c r="C57" t="n">
        <v>976.533935546875</v>
      </c>
      <c r="D57" t="n">
        <v>1657.827026367188</v>
      </c>
      <c r="F57" t="n">
        <v>2971.37744140625</v>
      </c>
      <c r="G57" t="n">
        <v>2898.22119140625</v>
      </c>
      <c r="H57" t="n">
        <v>2244.6796875</v>
      </c>
      <c r="I57" t="n">
        <v>3252.185791015625</v>
      </c>
      <c r="J57" t="n">
        <v>1319.823120117188</v>
      </c>
      <c r="K57" t="n">
        <v>279.3125610351562</v>
      </c>
    </row>
    <row r="58">
      <c r="A58" s="2" t="n">
        <v>44645</v>
      </c>
      <c r="B58" t="n">
        <v>838.4735107421875</v>
      </c>
      <c r="C58" t="n">
        <v>966.08935546875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3215.4130859375</v>
      </c>
      <c r="J58" t="n">
        <v>1287.848876953125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3215.629638671875</v>
      </c>
      <c r="J59" t="n">
        <v>1282.716064453125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956.5457153320312</v>
      </c>
      <c r="D60" t="n">
        <v>1657.2119140625</v>
      </c>
      <c r="F60" t="n">
        <v>3011.31396484375</v>
      </c>
      <c r="G60" t="n">
        <v>2781.79248046875</v>
      </c>
      <c r="H60" t="n">
        <v>2301.888916015625</v>
      </c>
      <c r="I60" t="n">
        <v>3213.59130859375</v>
      </c>
      <c r="J60" t="n">
        <v>1280.949096679688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954.4979858398438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3236.314453125</v>
      </c>
      <c r="J61" t="n">
        <v>1259.030029296875</v>
      </c>
      <c r="K61" t="n">
        <v>274.8521118164062</v>
      </c>
    </row>
    <row r="62">
      <c r="A62" s="2" t="n">
        <v>44651</v>
      </c>
      <c r="B62" t="n">
        <v>845.0043334960938</v>
      </c>
      <c r="C62" t="n">
        <v>953.3104248046875</v>
      </c>
      <c r="D62" t="n">
        <v>1675.532836914062</v>
      </c>
      <c r="F62" t="n">
        <v>3010.244384765625</v>
      </c>
      <c r="G62" t="n">
        <v>2865.98828125</v>
      </c>
      <c r="H62" t="n">
        <v>2305.42041015625</v>
      </c>
      <c r="I62" t="n">
        <v>3243.599853515625</v>
      </c>
      <c r="J62" t="n">
        <v>1261.680541992188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958.1436157226562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3259.90380859375</v>
      </c>
      <c r="J63" t="n">
        <v>1251.288696289062</v>
      </c>
      <c r="K63" t="n">
        <v>275.3096618652344</v>
      </c>
    </row>
    <row r="64">
      <c r="A64" s="2" t="n">
        <v>44655</v>
      </c>
      <c r="B64" t="n">
        <v>855.2598876953125</v>
      </c>
      <c r="C64" t="n">
        <v>972.39697265625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3269.96484375</v>
      </c>
      <c r="J64" t="n">
        <v>1261.007446289062</v>
      </c>
      <c r="K64" t="n">
        <v>277.048095703125</v>
      </c>
    </row>
    <row r="65">
      <c r="A65" s="2" t="n">
        <v>44656</v>
      </c>
      <c r="B65" t="n">
        <v>863.9800415039062</v>
      </c>
      <c r="C65" t="n">
        <v>979.2781372070312</v>
      </c>
      <c r="D65" t="n">
        <v>1635.332763671875</v>
      </c>
      <c r="F65" t="n">
        <v>2958.006103515625</v>
      </c>
      <c r="G65" t="n">
        <v>2936.924560546875</v>
      </c>
      <c r="H65" t="n">
        <v>2378.18310546875</v>
      </c>
      <c r="I65" t="n">
        <v>3308.515380859375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958.8397216796875</v>
      </c>
      <c r="D66" t="n">
        <v>1606.99462890625</v>
      </c>
      <c r="F66" t="n">
        <v>2850.588134765625</v>
      </c>
      <c r="G66" t="n">
        <v>2943.714111328125</v>
      </c>
      <c r="H66" t="n">
        <v>2358.34765625</v>
      </c>
      <c r="I66" t="n">
        <v>3256.95556640625</v>
      </c>
      <c r="J66" t="n">
        <v>1227.939086914062</v>
      </c>
      <c r="K66" t="n">
        <v>273.7959899902344</v>
      </c>
    </row>
    <row r="67">
      <c r="A67" s="2" t="n">
        <v>44658</v>
      </c>
      <c r="B67" t="n">
        <v>832.0470581054688</v>
      </c>
      <c r="C67" t="n">
        <v>961.1334838867188</v>
      </c>
      <c r="D67" t="n">
        <v>1591.31005859375</v>
      </c>
      <c r="F67" t="n">
        <v>2821.3935546875</v>
      </c>
      <c r="G67" t="n">
        <v>2963.324951171875</v>
      </c>
      <c r="H67" t="n">
        <v>2276.682861328125</v>
      </c>
      <c r="I67" t="n">
        <v>3195.205322265625</v>
      </c>
      <c r="J67" t="n">
        <v>1235.680297851562</v>
      </c>
      <c r="K67" t="n">
        <v>267.9376220703125</v>
      </c>
    </row>
    <row r="68">
      <c r="A68" s="2" t="n">
        <v>44659</v>
      </c>
      <c r="B68" t="n">
        <v>829.0140380859375</v>
      </c>
      <c r="C68" t="n">
        <v>954.6213989257812</v>
      </c>
      <c r="D68" t="n">
        <v>1594.473388671875</v>
      </c>
      <c r="F68" t="n">
        <v>2817.961669921875</v>
      </c>
      <c r="G68" t="n">
        <v>2955.816162109375</v>
      </c>
      <c r="H68" t="n">
        <v>2279.10205078125</v>
      </c>
      <c r="I68" t="n">
        <v>3196.505859375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928.530517578125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3205.829345703125</v>
      </c>
      <c r="J69" t="n">
        <v>1219.398803710938</v>
      </c>
      <c r="K69" t="n">
        <v>263.4401550292969</v>
      </c>
    </row>
    <row r="70">
      <c r="A70" s="2" t="n">
        <v>44663</v>
      </c>
      <c r="B70" t="n">
        <v>786.162109375</v>
      </c>
      <c r="C70" t="n">
        <v>926.6051635742188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3201.233154296875</v>
      </c>
      <c r="J70" t="n">
        <v>1190.621704101562</v>
      </c>
      <c r="K70" t="n">
        <v>257.7201843261719</v>
      </c>
    </row>
    <row r="71">
      <c r="A71" s="2" t="n">
        <v>44664</v>
      </c>
      <c r="B71" t="n">
        <v>788.759033203125</v>
      </c>
      <c r="C71" t="n">
        <v>921.6494140625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3175.95166015625</v>
      </c>
      <c r="J71" t="n">
        <v>1186.793212890625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902.5216674804688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3059.822265625</v>
      </c>
      <c r="J72" t="n">
        <v>1131.34326171875</v>
      </c>
      <c r="K72" t="n">
        <v>248.4483337402344</v>
      </c>
    </row>
    <row r="73">
      <c r="A73" s="2" t="n">
        <v>44670</v>
      </c>
      <c r="B73" t="n">
        <v>763.45166015625</v>
      </c>
      <c r="C73" t="n">
        <v>876.7178344726562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3011.1240234375</v>
      </c>
      <c r="J73" t="n">
        <v>1094.8671875</v>
      </c>
      <c r="K73" t="n">
        <v>244.6888885498047</v>
      </c>
    </row>
    <row r="74">
      <c r="A74" s="2" t="n">
        <v>44671</v>
      </c>
      <c r="B74" t="n">
        <v>754.8074340820312</v>
      </c>
      <c r="C74" t="n">
        <v>892.4049682617188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3084.7568359375</v>
      </c>
      <c r="J74" t="n">
        <v>1101.598510742188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900.4327392578125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3147.070556640625</v>
      </c>
      <c r="J75" t="n">
        <v>1104.543701171875</v>
      </c>
      <c r="K75" t="n">
        <v>248.7251586914062</v>
      </c>
    </row>
    <row r="76">
      <c r="A76" s="2" t="n">
        <v>44673</v>
      </c>
      <c r="B76" t="n">
        <v>782.7781982421875</v>
      </c>
      <c r="C76" t="n">
        <v>902.767578125</v>
      </c>
      <c r="D76" t="n">
        <v>1393.121459960938</v>
      </c>
      <c r="F76" t="n">
        <v>2581.463623046875</v>
      </c>
      <c r="G76" t="n">
        <v>2784.428466796875</v>
      </c>
      <c r="H76" t="n">
        <v>1948.429077148438</v>
      </c>
      <c r="I76" t="n">
        <v>3133.107666015625</v>
      </c>
      <c r="J76" t="n">
        <v>1099.326782226562</v>
      </c>
      <c r="K76" t="n">
        <v>248.0331726074219</v>
      </c>
    </row>
    <row r="77">
      <c r="A77" s="2" t="n">
        <v>44676</v>
      </c>
      <c r="B77" t="n">
        <v>758.5513305664062</v>
      </c>
      <c r="C77" t="n">
        <v>892.7734985351562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3077.29736328125</v>
      </c>
      <c r="J77" t="n">
        <v>1068.951293945312</v>
      </c>
      <c r="K77" t="n">
        <v>244.1814575195312</v>
      </c>
    </row>
    <row r="78">
      <c r="A78" s="2" t="n">
        <v>44677</v>
      </c>
      <c r="B78" t="n">
        <v>766.3994750976562</v>
      </c>
      <c r="C78" t="n">
        <v>896.4191284179688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3075.649658203125</v>
      </c>
      <c r="J78" t="n">
        <v>1073.2001953125</v>
      </c>
      <c r="K78" t="n">
        <v>244.1353149414062</v>
      </c>
    </row>
    <row r="79">
      <c r="A79" s="2" t="n">
        <v>44678</v>
      </c>
      <c r="B79" t="n">
        <v>764.5226440429688</v>
      </c>
      <c r="C79" t="n">
        <v>897.4838256835938</v>
      </c>
      <c r="D79" t="n">
        <v>1364.431884765625</v>
      </c>
      <c r="F79" t="n">
        <v>2493.96923828125</v>
      </c>
      <c r="G79" t="n">
        <v>2799.0869140625</v>
      </c>
      <c r="H79" t="n">
        <v>1972.401245117188</v>
      </c>
      <c r="I79" t="n">
        <v>3088.572509765625</v>
      </c>
      <c r="J79" t="n">
        <v>1061.252075195312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909.893310546875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3108.60693359375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796.22802734375</v>
      </c>
      <c r="C81" t="n">
        <v>898.8580322265625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3075.997314453125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888.5724487304688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3072.266845703125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870.2910766601562</v>
      </c>
      <c r="D83" t="n">
        <v>1349.274536132812</v>
      </c>
      <c r="F83" t="n">
        <v>2392.43505859375</v>
      </c>
      <c r="G83" t="n">
        <v>2740.971923828125</v>
      </c>
      <c r="H83" t="n">
        <v>1989.406494140625</v>
      </c>
      <c r="I83" t="n">
        <v>3017.93212890625</v>
      </c>
      <c r="J83" t="n">
        <v>1020.484985351562</v>
      </c>
      <c r="K83" t="n">
        <v>226.8371429443359</v>
      </c>
    </row>
    <row r="84">
      <c r="A84" s="2" t="n">
        <v>44686</v>
      </c>
      <c r="B84" t="n">
        <v>790.806396484375</v>
      </c>
      <c r="C84" t="n">
        <v>892.8613891601562</v>
      </c>
      <c r="D84" t="n">
        <v>1392.857666015625</v>
      </c>
      <c r="F84" t="n">
        <v>2400.769775390625</v>
      </c>
      <c r="G84" t="n">
        <v>2787.26416015625</v>
      </c>
      <c r="H84" t="n">
        <v>2009.677368164062</v>
      </c>
      <c r="I84" t="n">
        <v>3047.116455078125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1355.689086914062</v>
      </c>
      <c r="F85" t="n">
        <v>2401.572265625</v>
      </c>
      <c r="G85" t="n">
        <v>2809.55126953125</v>
      </c>
      <c r="H85" t="n">
        <v>1964.684692382812</v>
      </c>
      <c r="I85" t="n">
        <v>2977.040283203125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896.2346801757812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2987.881591796875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893.278076171875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2982.373046875</v>
      </c>
      <c r="J87" t="n">
        <v>1045.307006835938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883.5751953125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2959.17333984375</v>
      </c>
      <c r="J88" t="n">
        <v>1030.287353515625</v>
      </c>
      <c r="K88" t="n">
        <v>217.6806030273438</v>
      </c>
    </row>
    <row r="89">
      <c r="A89" s="2" t="n">
        <v>44693</v>
      </c>
      <c r="B89" t="n">
        <v>692.666748046875</v>
      </c>
      <c r="C89" t="n">
        <v>882.3258666992188</v>
      </c>
      <c r="D89" t="n">
        <v>1325.769897460938</v>
      </c>
      <c r="F89" t="n">
        <v>2239.865234375</v>
      </c>
      <c r="G89" t="n">
        <v>2795.971435546875</v>
      </c>
      <c r="H89" t="n">
        <v>1790.51904296875</v>
      </c>
      <c r="I89" t="n">
        <v>2956.2685546875</v>
      </c>
      <c r="J89" t="n">
        <v>1020.484985351562</v>
      </c>
      <c r="K89" t="n">
        <v>218.5570678710938</v>
      </c>
    </row>
    <row r="90">
      <c r="A90" s="2" t="n">
        <v>44694</v>
      </c>
      <c r="B90" t="n">
        <v>709.6046142578125</v>
      </c>
      <c r="C90" t="n">
        <v>876.28759765625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2961.68896484375</v>
      </c>
      <c r="J90" t="n">
        <v>1012.112609863281</v>
      </c>
      <c r="K90" t="n">
        <v>216.1814422607422</v>
      </c>
    </row>
    <row r="91">
      <c r="A91" s="2" t="n">
        <v>44697</v>
      </c>
      <c r="B91" t="n">
        <v>719.54736328125</v>
      </c>
      <c r="C91" t="n">
        <v>869.9580078125</v>
      </c>
      <c r="D91" t="n">
        <v>1308.45947265625</v>
      </c>
      <c r="F91" t="n">
        <v>2208.888427734375</v>
      </c>
      <c r="G91" t="n">
        <v>2662.385498046875</v>
      </c>
      <c r="H91" t="n">
        <v>1742.962158203125</v>
      </c>
      <c r="I91" t="n">
        <v>2928.6455078125</v>
      </c>
      <c r="J91" t="n">
        <v>1000.5009765625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901.8978881835938</v>
      </c>
      <c r="D92" t="n">
        <v>1334.249145507812</v>
      </c>
      <c r="F92" t="n">
        <v>2295.17919921875</v>
      </c>
      <c r="G92" t="n">
        <v>2759.5654296875</v>
      </c>
      <c r="H92" t="n">
        <v>1802.589477539062</v>
      </c>
      <c r="I92" t="n">
        <v>2993.518310546875</v>
      </c>
      <c r="J92" t="n">
        <v>1008.199890136719</v>
      </c>
      <c r="K92" t="n">
        <v>224.4845886230469</v>
      </c>
    </row>
    <row r="93">
      <c r="A93" s="2" t="n">
        <v>44699</v>
      </c>
      <c r="B93" t="n">
        <v>748.8643798828125</v>
      </c>
      <c r="C93" t="n">
        <v>894.2357177734375</v>
      </c>
      <c r="D93" t="n">
        <v>1326.12109375</v>
      </c>
      <c r="F93" t="n">
        <v>2356.19775390625</v>
      </c>
      <c r="G93" t="n">
        <v>2722.822021484375</v>
      </c>
      <c r="H93" t="n">
        <v>1866.305419921875</v>
      </c>
      <c r="I93" t="n">
        <v>2991.089599609375</v>
      </c>
      <c r="J93" t="n">
        <v>986.1968994140625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2829.037841796875</v>
      </c>
      <c r="J94" t="n">
        <v>932.5977172851562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1278.628051757812</v>
      </c>
      <c r="F95" t="n">
        <v>2192.0849609375</v>
      </c>
      <c r="G95" t="n">
        <v>2717.711669921875</v>
      </c>
      <c r="H95" t="n">
        <v>1789.47900390625</v>
      </c>
      <c r="I95" t="n">
        <v>2855.966796875</v>
      </c>
      <c r="J95" t="n">
        <v>951.5719604492188</v>
      </c>
      <c r="K95" t="n">
        <v>212.0067901611328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2880.901611328125</v>
      </c>
      <c r="J96" t="n">
        <v>961.6690063476562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2851.63037109375</v>
      </c>
      <c r="J97" t="n">
        <v>924.1832275390625</v>
      </c>
      <c r="K97" t="n">
        <v>212.1682586669922</v>
      </c>
    </row>
    <row r="98">
      <c r="A98" s="2" t="n">
        <v>44706</v>
      </c>
      <c r="B98" t="n">
        <v>657.017578125</v>
      </c>
      <c r="C98" t="n">
        <v>811.5750122070312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2765.758056640625</v>
      </c>
      <c r="J98" t="n">
        <v>892.040771484375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2817.5341796875</v>
      </c>
      <c r="J99" t="n">
        <v>907.5651245117188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836.1025390625</v>
      </c>
      <c r="D100" t="n">
        <v>1284.07568359375</v>
      </c>
      <c r="F100" t="n">
        <v>2214.45947265625</v>
      </c>
      <c r="G100" t="n">
        <v>2678.77197265625</v>
      </c>
      <c r="H100" t="n">
        <v>1715.628051757812</v>
      </c>
      <c r="I100" t="n">
        <v>2847.52685546875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866.08544921875</v>
      </c>
      <c r="D101" t="n">
        <v>1341.586059570312</v>
      </c>
      <c r="F101" t="n">
        <v>2305.876220703125</v>
      </c>
      <c r="G101" t="n">
        <v>2775.65673828125</v>
      </c>
      <c r="H101" t="n">
        <v>1817.926147460938</v>
      </c>
      <c r="I101" t="n">
        <v>2947.019775390625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2937.5029296875</v>
      </c>
      <c r="J102" t="n">
        <v>993.0963745117188</v>
      </c>
      <c r="K102" t="n">
        <v>220.5175018310547</v>
      </c>
    </row>
    <row r="103">
      <c r="A103" s="2" t="n">
        <v>44713</v>
      </c>
      <c r="B103" t="n">
        <v>721.5982055664062</v>
      </c>
      <c r="C103" t="n">
        <v>847.7625732421875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2929.51318359375</v>
      </c>
      <c r="J103" t="n">
        <v>964.7823486328125</v>
      </c>
      <c r="K103" t="n">
        <v>217.1501617431641</v>
      </c>
    </row>
    <row r="104">
      <c r="A104" s="2" t="n">
        <v>44714</v>
      </c>
      <c r="B104" t="n">
        <v>730.4815063476562</v>
      </c>
      <c r="C104" t="n">
        <v>865.9185791015625</v>
      </c>
      <c r="D104" t="n">
        <v>1339.099853515625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964.2774658203125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868.6670532226562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3003.684814453125</v>
      </c>
      <c r="J105" t="n">
        <v>965.8761596679688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863.9197998046875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2995.65185546875</v>
      </c>
      <c r="J106" t="n">
        <v>962.762939453125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851.9267578125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2936.061767578125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665.491943359375</v>
      </c>
      <c r="C108" t="n">
        <v>858.0065307617188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2972.252685546875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2992.291259765625</v>
      </c>
      <c r="J109" t="n">
        <v>958.0507202148438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2933.6171875</v>
      </c>
      <c r="J110" t="n">
        <v>933.8596801757812</v>
      </c>
      <c r="K110" t="n">
        <v>212.6295318603516</v>
      </c>
    </row>
    <row r="111">
      <c r="A111" s="2" t="n">
        <v>44725</v>
      </c>
      <c r="B111" t="n">
        <v>629.9205322265625</v>
      </c>
      <c r="C111" t="n">
        <v>826.0248413085938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2811.117431640625</v>
      </c>
      <c r="J111" t="n">
        <v>885.1409301757812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830.2725219726562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2803.215576171875</v>
      </c>
      <c r="J112" t="n">
        <v>866.7979736328125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824.442626953125</v>
      </c>
      <c r="D113" t="n">
        <v>1262.909301757812</v>
      </c>
      <c r="F113" t="n">
        <v>2084.8447265625</v>
      </c>
      <c r="G113" t="n">
        <v>2605.073974609375</v>
      </c>
      <c r="H113" t="n">
        <v>1646.324340820312</v>
      </c>
      <c r="I113" t="n">
        <v>2799.504638671875</v>
      </c>
      <c r="J113" t="n">
        <v>858.2994995117188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803.662841796875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2743.362548828125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798.4992065429688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2696.999267578125</v>
      </c>
      <c r="J115" t="n">
        <v>812.0208129882812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799.5818481445312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2717.517822265625</v>
      </c>
      <c r="J116" t="n">
        <v>824.0532836914062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821.694091796875</v>
      </c>
      <c r="D117" t="n">
        <v>1287.507202148438</v>
      </c>
      <c r="F117" t="n">
        <v>2037.063842773438</v>
      </c>
      <c r="G117" t="n">
        <v>2620.2783203125</v>
      </c>
      <c r="H117" t="n">
        <v>1602.372192382812</v>
      </c>
      <c r="I117" t="n">
        <v>2804.437744140625</v>
      </c>
      <c r="J117" t="n">
        <v>841.512939453125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1276.273681640625</v>
      </c>
      <c r="F118" t="n">
        <v>2038.757690429688</v>
      </c>
      <c r="G118" t="n">
        <v>2564.10693359375</v>
      </c>
      <c r="H118" t="n">
        <v>1556.62939453125</v>
      </c>
      <c r="I118" t="n">
        <v>2814.042236328125</v>
      </c>
      <c r="J118" t="n">
        <v>824.6002197265625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805.120361328125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2875.292236328125</v>
      </c>
      <c r="J120" t="n">
        <v>825.6099243164062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826.48291015625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2894.151123046875</v>
      </c>
      <c r="J121" t="n">
        <v>847.4871215820312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834.4783935546875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2897.163818359375</v>
      </c>
      <c r="J122" t="n">
        <v>858.846435546875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2873.0224609375</v>
      </c>
      <c r="J123" t="n">
        <v>859.1829223632812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810.5756225585938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2852.590576171875</v>
      </c>
      <c r="J124" t="n">
        <v>841.4287719726562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812.3244018554688</v>
      </c>
      <c r="D125" t="n">
        <v>1313.703125</v>
      </c>
      <c r="F125" t="n">
        <v>1997.8408203125</v>
      </c>
      <c r="G125" t="n">
        <v>2583.9990234375</v>
      </c>
      <c r="H125" t="n">
        <v>1603.291137695312</v>
      </c>
      <c r="I125" t="n">
        <v>2894.501708984375</v>
      </c>
      <c r="J125" t="n">
        <v>850.4321899414062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820.0283813476562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2824.607421875</v>
      </c>
      <c r="J126" t="n">
        <v>841.3868408203125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2808.236083984375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821.694091796875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2847.046875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824.4010009765625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2870.708740234375</v>
      </c>
      <c r="J129" t="n">
        <v>858.8884887695312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819.1539916992188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2851.150146484375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785.8399047851562</v>
      </c>
      <c r="D131" t="n">
        <v>1308.153076171875</v>
      </c>
      <c r="F131" t="n">
        <v>2003.717041015625</v>
      </c>
      <c r="G131" t="n">
        <v>2713.3193359375</v>
      </c>
      <c r="H131" t="n">
        <v>1594.010131835938</v>
      </c>
      <c r="I131" t="n">
        <v>2718.740234375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2693.332275390625</v>
      </c>
      <c r="J132" t="n">
        <v>839.1990966796875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764.35205078125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2653.212890625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752.0675659179688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2625.198974609375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1270.146728515625</v>
      </c>
      <c r="F135" t="n">
        <v>1949.286010742188</v>
      </c>
      <c r="G135" t="n">
        <v>2634.595458984375</v>
      </c>
      <c r="H135" t="n">
        <v>1524.942993164062</v>
      </c>
      <c r="I135" t="n">
        <v>2621.565673828125</v>
      </c>
      <c r="J135" t="n">
        <v>819.3833618164062</v>
      </c>
      <c r="K135" t="n">
        <v>181.6772766113281</v>
      </c>
    </row>
    <row r="136">
      <c r="A136" s="2" t="n">
        <v>44760</v>
      </c>
      <c r="B136" t="n">
        <v>654.6780395507812</v>
      </c>
      <c r="C136" t="n">
        <v>749.8187866210938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2681.882568359375</v>
      </c>
      <c r="J136" t="n">
        <v>848.1603393554688</v>
      </c>
      <c r="K136" t="n">
        <v>186.7053070068359</v>
      </c>
    </row>
    <row r="137">
      <c r="A137" s="2" t="n">
        <v>44761</v>
      </c>
      <c r="B137" t="n">
        <v>648.9618530273438</v>
      </c>
      <c r="C137" t="n">
        <v>749.3134765625</v>
      </c>
      <c r="D137" t="n">
        <v>1317.920776367188</v>
      </c>
      <c r="F137" t="n">
        <v>1954.064453125</v>
      </c>
      <c r="G137" t="n">
        <v>2733.380615234375</v>
      </c>
      <c r="H137" t="n">
        <v>1615.317749023438</v>
      </c>
      <c r="I137" t="n">
        <v>2691.293701171875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772.642578125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2770.56396484375</v>
      </c>
      <c r="J138" t="n">
        <v>879.7138061523438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778.580322265625</v>
      </c>
      <c r="D139" t="n">
        <v>1361.210693359375</v>
      </c>
      <c r="F139" t="n">
        <v>2056.782958984375</v>
      </c>
      <c r="G139" t="n">
        <v>2701.367431640625</v>
      </c>
      <c r="H139" t="n">
        <v>1729.354248046875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775.0430297851562</v>
      </c>
      <c r="D140" t="n">
        <v>1337.590209960938</v>
      </c>
      <c r="F140" t="n">
        <v>2072.07470703125</v>
      </c>
      <c r="G140" t="n">
        <v>2731.18408203125</v>
      </c>
      <c r="H140" t="n">
        <v>1763.208251953125</v>
      </c>
      <c r="I140" t="n">
        <v>2775.991455078125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783.8019409179688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2772.271240234375</v>
      </c>
      <c r="J141" t="n">
        <v>881.2298583984375</v>
      </c>
      <c r="K141" t="n">
        <v>191.3412322998047</v>
      </c>
    </row>
    <row r="142">
      <c r="A142" s="2" t="n">
        <v>44768</v>
      </c>
      <c r="B142" t="n">
        <v>704.2880249023438</v>
      </c>
      <c r="C142" t="n">
        <v>769.3580322265625</v>
      </c>
      <c r="D142" t="n">
        <v>1288.6171875</v>
      </c>
      <c r="F142" t="n">
        <v>1982.053955078125</v>
      </c>
      <c r="G142" t="n">
        <v>2611.535400390625</v>
      </c>
      <c r="H142" t="n">
        <v>1618.181274414062</v>
      </c>
      <c r="I142" t="n">
        <v>2727.7548828125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781.9490966796875</v>
      </c>
      <c r="D143" t="n">
        <v>1306.2880859375</v>
      </c>
      <c r="F143" t="n">
        <v>2018.826538085938</v>
      </c>
      <c r="G143" t="n">
        <v>2576.650146484375</v>
      </c>
      <c r="H143" t="n">
        <v>1642.158447265625</v>
      </c>
      <c r="I143" t="n">
        <v>2791.617919921875</v>
      </c>
      <c r="J143" t="n">
        <v>872.9134521484375</v>
      </c>
      <c r="K143" t="n">
        <v>187.5817413330078</v>
      </c>
    </row>
    <row r="144">
      <c r="A144" s="2" t="n">
        <v>44770</v>
      </c>
      <c r="B144" t="n">
        <v>731.6038818359375</v>
      </c>
      <c r="C144" t="n">
        <v>796.81396484375</v>
      </c>
      <c r="D144" t="n">
        <v>1347.446899414062</v>
      </c>
      <c r="F144" t="n">
        <v>2035.438110351562</v>
      </c>
      <c r="G144" t="n">
        <v>2620.7001953125</v>
      </c>
      <c r="H144" t="n">
        <v>1708.629150390625</v>
      </c>
      <c r="I144" t="n">
        <v>2854.343017578125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798.7511596679688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908.4313354492188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801.9096069335938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2887.871337890625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2881.744140625</v>
      </c>
      <c r="J147" t="n">
        <v>894.52734375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806.1625366210938</v>
      </c>
      <c r="D148" t="n">
        <v>1390.692260742188</v>
      </c>
      <c r="F148" t="n">
        <v>2111.715087890625</v>
      </c>
      <c r="G148" t="n">
        <v>2809.063720703125</v>
      </c>
      <c r="H148" t="n">
        <v>1806.454223632812</v>
      </c>
      <c r="I148" t="n">
        <v>2923.502197265625</v>
      </c>
      <c r="J148" t="n">
        <v>911.8963012695312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806.9205322265625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2937.02685546875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806.6259155273438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916.7042236328125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2954.098388671875</v>
      </c>
      <c r="J151" t="n">
        <v>915.318115234375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1768.377685546875</v>
      </c>
      <c r="I152" t="n">
        <v>2936.4140625</v>
      </c>
      <c r="J152" t="n">
        <v>914.105224609375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2996.162353515625</v>
      </c>
      <c r="J153" t="n">
        <v>933.2070922851562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2977.822265625</v>
      </c>
      <c r="J154" t="n">
        <v>923.3746337890625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807.004638671875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2970.07421875</v>
      </c>
      <c r="J155" t="n">
        <v>933.5968627929688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825.8703002929688</v>
      </c>
      <c r="D156" t="n">
        <v>1426.345458984375</v>
      </c>
      <c r="F156" t="n">
        <v>2188.53759765625</v>
      </c>
      <c r="G156" t="n">
        <v>2847.66552734375</v>
      </c>
      <c r="H156" t="n">
        <v>1842.856567382812</v>
      </c>
      <c r="I156" t="n">
        <v>2977.427978515625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819.890625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2960.05126953125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816.98486328125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2963.990478515625</v>
      </c>
      <c r="J158" t="n">
        <v>956.5100708007812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808.0576171875</v>
      </c>
      <c r="D159" t="n">
        <v>1399.172729492188</v>
      </c>
      <c r="F159" t="n">
        <v>2135.65380859375</v>
      </c>
      <c r="G159" t="n">
        <v>2777.557373046875</v>
      </c>
      <c r="H159" t="n">
        <v>1792.403198242188</v>
      </c>
      <c r="I159" t="n">
        <v>2936.677001953125</v>
      </c>
      <c r="J159" t="n">
        <v>934.4630737304688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797.4879150390625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2875.44140625</v>
      </c>
      <c r="J160" t="n">
        <v>923.3746337890625</v>
      </c>
      <c r="K160" t="n">
        <v>192.194580078125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2849.83447265625</v>
      </c>
      <c r="J161" t="n">
        <v>927.7493896484375</v>
      </c>
      <c r="K161" t="n">
        <v>191.9639434814453</v>
      </c>
    </row>
    <row r="162">
      <c r="A162" s="2" t="n">
        <v>44798</v>
      </c>
      <c r="B162" t="n">
        <v>703.2093505859375</v>
      </c>
      <c r="C162" t="n">
        <v>794.8770141601562</v>
      </c>
      <c r="D162" t="n">
        <v>1348.112670898438</v>
      </c>
      <c r="F162" t="n">
        <v>1996.071166992188</v>
      </c>
      <c r="G162" t="n">
        <v>2721.385986328125</v>
      </c>
      <c r="H162" t="n">
        <v>1719.258422851562</v>
      </c>
      <c r="I162" t="n">
        <v>2817.311767578125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2820.81396484375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772.726806640625</v>
      </c>
      <c r="D164" t="n">
        <v>1298.02978515625</v>
      </c>
      <c r="F164" t="n">
        <v>1899.90625</v>
      </c>
      <c r="G164" t="n">
        <v>2664.243408203125</v>
      </c>
      <c r="H164" t="n">
        <v>1663.27197265625</v>
      </c>
      <c r="I164" t="n">
        <v>2742.331298828125</v>
      </c>
      <c r="J164" t="n">
        <v>897.0828857421875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790.792236328125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2811.139892578125</v>
      </c>
      <c r="J165" t="n">
        <v>932.210693359375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779.9278564453125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2741.587646484375</v>
      </c>
      <c r="J166" t="n">
        <v>912.1128540039062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778.580322265625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2740.448974609375</v>
      </c>
      <c r="J167" t="n">
        <v>915.1449584960938</v>
      </c>
      <c r="K167" t="n">
        <v>188.0661010742188</v>
      </c>
    </row>
    <row r="168">
      <c r="A168" s="2" t="n">
        <v>44809</v>
      </c>
      <c r="B168" t="n">
        <v>663.3076171875</v>
      </c>
      <c r="C168" t="n">
        <v>788.3076782226562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2743.075439453125</v>
      </c>
      <c r="J168" t="n">
        <v>922.638427734375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789.8236083984375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2737.51708984375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668.8621826171875</v>
      </c>
      <c r="C170" t="n">
        <v>784.6862182617188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2757.257568359375</v>
      </c>
      <c r="J170" t="n">
        <v>914.6685791015625</v>
      </c>
      <c r="K170" t="n">
        <v>187.9507598876953</v>
      </c>
    </row>
    <row r="171">
      <c r="A171" s="2" t="n">
        <v>44812</v>
      </c>
      <c r="B171" t="n">
        <v>668.7952270507812</v>
      </c>
      <c r="C171" t="n">
        <v>784.138916015625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2774.8095703125</v>
      </c>
      <c r="J171" t="n">
        <v>943.9056396484375</v>
      </c>
      <c r="K171" t="n">
        <v>190.4186401367188</v>
      </c>
    </row>
    <row r="172">
      <c r="A172" s="2" t="n">
        <v>44813</v>
      </c>
      <c r="B172" t="n">
        <v>681.0205078125</v>
      </c>
      <c r="C172" t="n">
        <v>798.8353271484375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976.0015258789062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2838.978759765625</v>
      </c>
      <c r="J173" t="n">
        <v>996.3161010742188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1371.911010742188</v>
      </c>
      <c r="F174" t="n">
        <v>1958.888916015625</v>
      </c>
      <c r="G174" t="n">
        <v>2707.153076171875</v>
      </c>
      <c r="H174" t="n">
        <v>1649.827270507812</v>
      </c>
      <c r="I174" t="n">
        <v>2827.0732421875</v>
      </c>
      <c r="J174" t="n">
        <v>994.0203247070312</v>
      </c>
      <c r="K174" t="n">
        <v>194.9622955322266</v>
      </c>
    </row>
    <row r="175">
      <c r="A175" s="2" t="n">
        <v>44818</v>
      </c>
      <c r="B175" t="n">
        <v>662.5155029296875</v>
      </c>
      <c r="C175" t="n">
        <v>784.9388427734375</v>
      </c>
      <c r="D175" t="n">
        <v>1310.151123046875</v>
      </c>
      <c r="F175" t="n">
        <v>1902.045288085938</v>
      </c>
      <c r="G175" t="n">
        <v>2652.460205078125</v>
      </c>
      <c r="H175" t="n">
        <v>1601.848999023438</v>
      </c>
      <c r="I175" t="n">
        <v>2731.69482421875</v>
      </c>
      <c r="J175" t="n">
        <v>965.6494750976562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774.7481689453125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2717.64404296875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755.3773193359375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2651.50537109375</v>
      </c>
      <c r="J178" t="n">
        <v>900.504638671875</v>
      </c>
      <c r="K178" t="n">
        <v>185.4137268066406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2661.5732421875</v>
      </c>
      <c r="J179" t="n">
        <v>914.9284057617188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2627.343994140625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648.4866333007812</v>
      </c>
      <c r="C181" t="n">
        <v>756.0090942382812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2632.77099609375</v>
      </c>
      <c r="J181" t="n">
        <v>908.2147827148438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754.4931030273438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2610.5791015625</v>
      </c>
      <c r="J182" t="n">
        <v>896.6930541992188</v>
      </c>
      <c r="K182" t="n">
        <v>181.9079132080078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2621.390625</v>
      </c>
      <c r="J183" t="n">
        <v>894.7872924804688</v>
      </c>
      <c r="K183" t="n">
        <v>182.1155242919922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2641.569091796875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775.5061645507812</v>
      </c>
      <c r="D185" t="n">
        <v>1238.489624023438</v>
      </c>
      <c r="F185" t="n">
        <v>1895.537109375</v>
      </c>
      <c r="G185" t="n">
        <v>2491.7177734375</v>
      </c>
      <c r="H185" t="n">
        <v>1554.186157226562</v>
      </c>
      <c r="I185" t="n">
        <v>2657.502197265625</v>
      </c>
      <c r="J185" t="n">
        <v>892.0149536132812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777.4010009765625</v>
      </c>
      <c r="D186" t="n">
        <v>1241.9970703125</v>
      </c>
      <c r="F186" t="n">
        <v>1889.575317382812</v>
      </c>
      <c r="G186" t="n">
        <v>2491.7177734375</v>
      </c>
      <c r="H186" t="n">
        <v>1564.621337890625</v>
      </c>
      <c r="I186" t="n">
        <v>2623.9296875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641.701171875</v>
      </c>
      <c r="C187" t="n">
        <v>785.2335815429688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2630.2763671875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783.4649047851562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796.7298583984375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812.3527221679688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2715.54345703125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806.5836791992188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2683.107666015625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2730.07568359375</v>
      </c>
      <c r="J192" t="n">
        <v>891.7119140625</v>
      </c>
      <c r="K192" t="n">
        <v>189.7266845703125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2687.179443359375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801.7830810546875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2714.49267578125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827.1336059570312</v>
      </c>
      <c r="D195" t="n">
        <v>1260.867065429688</v>
      </c>
      <c r="F195" t="n">
        <v>1899.269287109375</v>
      </c>
      <c r="G195" t="n">
        <v>2474.8662109375</v>
      </c>
      <c r="H195" t="n">
        <v>1706.857543945312</v>
      </c>
      <c r="I195" t="n">
        <v>2716.725341796875</v>
      </c>
      <c r="J195" t="n">
        <v>877.5048828125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2713.092041015625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837.6612548828125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886.427490234375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849.9575805664062</v>
      </c>
      <c r="D198" t="n">
        <v>1335.281372070312</v>
      </c>
      <c r="F198" t="n">
        <v>1925.119384765625</v>
      </c>
      <c r="G198" t="n">
        <v>2491.126953125</v>
      </c>
      <c r="H198" t="n">
        <v>1790.947021484375</v>
      </c>
      <c r="I198" t="n">
        <v>2760.0927734375</v>
      </c>
      <c r="J198" t="n">
        <v>883.0924072265625</v>
      </c>
      <c r="K198" t="n">
        <v>174.9655456542969</v>
      </c>
    </row>
    <row r="199">
      <c r="A199" s="2" t="n">
        <v>44853</v>
      </c>
      <c r="B199" t="n">
        <v>727.6696166992188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882.919189453125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865.4391479492188</v>
      </c>
      <c r="D200" t="n">
        <v>1332.794799804688</v>
      </c>
      <c r="F200" t="n">
        <v>1954.6103515625</v>
      </c>
      <c r="G200" t="n">
        <v>2466.504150390625</v>
      </c>
      <c r="H200" t="n">
        <v>1799.052490234375</v>
      </c>
      <c r="I200" t="n">
        <v>2771.151611328125</v>
      </c>
      <c r="J200" t="n">
        <v>902.3671875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2753.684814453125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877.51806640625</v>
      </c>
      <c r="D202" t="n">
        <v>1347.846313476562</v>
      </c>
      <c r="F202" t="n">
        <v>1855.032348632812</v>
      </c>
      <c r="G202" t="n">
        <v>2479.639404296875</v>
      </c>
      <c r="H202" t="n">
        <v>1799.73193359375</v>
      </c>
      <c r="I202" t="n">
        <v>2775.01318359375</v>
      </c>
      <c r="J202" t="n">
        <v>907.998046875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2775.364501953125</v>
      </c>
      <c r="J203" t="n">
        <v>937.755126953125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877.9009399414062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2771.239013671875</v>
      </c>
      <c r="J204" t="n">
        <v>931.9942626953125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876.1570434570312</v>
      </c>
      <c r="D205" t="n">
        <v>1358.447021484375</v>
      </c>
      <c r="F205" t="n">
        <v>1772.975830078125</v>
      </c>
      <c r="G205" t="n">
        <v>2443.571533203125</v>
      </c>
      <c r="H205" t="n">
        <v>1757.747924804688</v>
      </c>
      <c r="I205" t="n">
        <v>2776.374267578125</v>
      </c>
      <c r="J205" t="n">
        <v>908.6910400390625</v>
      </c>
      <c r="K205" t="n">
        <v>176.7876739501953</v>
      </c>
    </row>
    <row r="206">
      <c r="A206" s="2" t="n">
        <v>44865</v>
      </c>
      <c r="B206" t="n">
        <v>727.1446533203125</v>
      </c>
      <c r="C206" t="n">
        <v>885.6417846679688</v>
      </c>
      <c r="D206" t="n">
        <v>1380.35107421875</v>
      </c>
      <c r="F206" t="n">
        <v>1800.8740234375</v>
      </c>
      <c r="G206" t="n">
        <v>2460.422607421875</v>
      </c>
      <c r="H206" t="n">
        <v>1792.475952148438</v>
      </c>
      <c r="I206" t="n">
        <v>2802.616943359375</v>
      </c>
      <c r="J206" t="n">
        <v>921.2090454101562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901.7188110351562</v>
      </c>
      <c r="D207" t="n">
        <v>1412.084838867188</v>
      </c>
      <c r="F207" t="n">
        <v>1830.729614257812</v>
      </c>
      <c r="G207" t="n">
        <v>2467.6025390625</v>
      </c>
      <c r="H207" t="n">
        <v>1827.179321289062</v>
      </c>
      <c r="I207" t="n">
        <v>2861.02783203125</v>
      </c>
      <c r="J207" t="n">
        <v>927.706298828125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889.0869140625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2845.228759765625</v>
      </c>
      <c r="J208" t="n">
        <v>937.3219604492188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889.0443725585938</v>
      </c>
      <c r="D209" t="n">
        <v>1374.15673828125</v>
      </c>
      <c r="F209" t="n">
        <v>1811.068725585938</v>
      </c>
      <c r="G209" t="n">
        <v>2513.215087890625</v>
      </c>
      <c r="H209" t="n">
        <v>1822.714233398438</v>
      </c>
      <c r="I209" t="n">
        <v>2814.553466796875</v>
      </c>
      <c r="J209" t="n">
        <v>912.0696411132812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889.2142944335938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2823.90087890625</v>
      </c>
      <c r="J210" t="n">
        <v>912.7626953125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1353.240234375</v>
      </c>
      <c r="F211" t="n">
        <v>1803.195190429688</v>
      </c>
      <c r="G211" t="n">
        <v>2553.084228515625</v>
      </c>
      <c r="H211" t="n">
        <v>1811.841796875</v>
      </c>
      <c r="I211" t="n">
        <v>2838.207275390625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896.1045532226562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2822.716552734375</v>
      </c>
      <c r="J212" t="n">
        <v>906.6395874023438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895.25390625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2813.58837890625</v>
      </c>
      <c r="J213" t="n">
        <v>899.9412841796875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927.748291015625</v>
      </c>
      <c r="D214" t="n">
        <v>1409.481201171875</v>
      </c>
      <c r="F214" t="n">
        <v>1844.701416015625</v>
      </c>
      <c r="G214" t="n">
        <v>2601.31494140625</v>
      </c>
      <c r="H214" t="n">
        <v>1819.09814453125</v>
      </c>
      <c r="I214" t="n">
        <v>2910.3984375</v>
      </c>
      <c r="J214" t="n">
        <v>933.0798950195312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934.8509521484375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2927.556884765625</v>
      </c>
      <c r="J215" t="n">
        <v>938.94091796875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939.0192260742188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2925.011962890625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940.1248168945312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2944.9794921875</v>
      </c>
      <c r="J217" t="n">
        <v>940.2630004882812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929.3644409179688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2939.40625</v>
      </c>
      <c r="J218" t="n">
        <v>932.9478149414062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938.3811645507812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2934.534912109375</v>
      </c>
      <c r="J219" t="n">
        <v>934.9749145507812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931.8738403320312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2881.917236328125</v>
      </c>
      <c r="J220" t="n">
        <v>918.8902587890625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2909.520263671875</v>
      </c>
      <c r="J221" t="n">
        <v>925.9851684570312</v>
      </c>
      <c r="K221" t="n">
        <v>179.3478088378906</v>
      </c>
    </row>
    <row r="222">
      <c r="A222" s="2" t="n">
        <v>44888</v>
      </c>
      <c r="B222" t="n">
        <v>742.01708984375</v>
      </c>
      <c r="C222" t="n">
        <v>938.5939331054688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2903.68408203125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960.880615234375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2966.746337890625</v>
      </c>
      <c r="J223" t="n">
        <v>942.4221801757812</v>
      </c>
      <c r="K223" t="n">
        <v>183.7069244384766</v>
      </c>
    </row>
    <row r="224">
      <c r="A224" s="2" t="n">
        <v>44890</v>
      </c>
      <c r="B224" t="n">
        <v>755.5098876953125</v>
      </c>
      <c r="C224" t="n">
        <v>959.6895751953125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2975.084228515625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951.6937255859375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2979.999755859375</v>
      </c>
      <c r="J225" t="n">
        <v>949.3847045898438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960.3278198242188</v>
      </c>
      <c r="D226" t="n">
        <v>1462.401000976562</v>
      </c>
      <c r="F226" t="n">
        <v>1823.766235351562</v>
      </c>
      <c r="G226" t="n">
        <v>2614.02734375</v>
      </c>
      <c r="H226" t="n">
        <v>1958.325073242188</v>
      </c>
      <c r="I226" t="n">
        <v>2981.8427734375</v>
      </c>
      <c r="J226" t="n">
        <v>947.04931640625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953.3951416015625</v>
      </c>
      <c r="D227" t="n">
        <v>1467.697265625</v>
      </c>
      <c r="F227" t="n">
        <v>1836.145263671875</v>
      </c>
      <c r="G227" t="n">
        <v>2625.13525390625</v>
      </c>
      <c r="H227" t="n">
        <v>2016.544555664062</v>
      </c>
      <c r="I227" t="n">
        <v>2976.093505859375</v>
      </c>
      <c r="J227" t="n">
        <v>949.2086791992188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966.6648559570312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970.8013916015625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965.9420166015625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3018.530029296875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961.9439086914062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3006.9013671875</v>
      </c>
      <c r="J230" t="n">
        <v>969.2591552734375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2007.05517578125</v>
      </c>
      <c r="I231" t="n">
        <v>2971.310546875</v>
      </c>
      <c r="J231" t="n">
        <v>959.6084594726562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940.7205810546875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2967.141357421875</v>
      </c>
      <c r="J232" t="n">
        <v>950.1339721679688</v>
      </c>
      <c r="K232" t="n">
        <v>187.4203033447266</v>
      </c>
    </row>
    <row r="233">
      <c r="A233" s="2" t="n">
        <v>44903</v>
      </c>
      <c r="B233" t="n">
        <v>763.362060546875</v>
      </c>
      <c r="C233" t="n">
        <v>936.8501586914062</v>
      </c>
      <c r="D233" t="n">
        <v>1454.41162109375</v>
      </c>
      <c r="F233" t="n">
        <v>1893.671142578125</v>
      </c>
      <c r="G233" t="n">
        <v>2616.81494140625</v>
      </c>
      <c r="H233" t="n">
        <v>1991.038330078125</v>
      </c>
      <c r="I233" t="n">
        <v>2940.7666015625</v>
      </c>
      <c r="J233" t="n">
        <v>946.6967163085938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874.0306396484375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2890.03564453125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748.1268920898438</v>
      </c>
      <c r="C235" t="n">
        <v>874.796142578125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2884.506103515625</v>
      </c>
      <c r="J235" t="n">
        <v>909.6361083984375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888.6614990234375</v>
      </c>
      <c r="D236" t="n">
        <v>1411.321655273438</v>
      </c>
      <c r="F236" t="n">
        <v>1810.295043945312</v>
      </c>
      <c r="G236" t="n">
        <v>2613.858642578125</v>
      </c>
      <c r="H236" t="n">
        <v>1980.093627929688</v>
      </c>
      <c r="I236" t="n">
        <v>2924.572998046875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2953.7568359375</v>
      </c>
      <c r="J237" t="n">
        <v>938.720458984375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886.6624145507812</v>
      </c>
      <c r="D238" t="n">
        <v>1382.909545898438</v>
      </c>
      <c r="F238" t="n">
        <v>1786.174072265625</v>
      </c>
      <c r="G238" t="n">
        <v>2569.7666015625</v>
      </c>
      <c r="H238" t="n">
        <v>1991.693725585938</v>
      </c>
      <c r="I238" t="n">
        <v>2900.875732421875</v>
      </c>
      <c r="J238" t="n">
        <v>901.3955688476562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2843.957275390625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878.9218139648438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875.9019165039062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2847.2041015625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884.9613647460938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2868.795654296875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2861.02783203125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876.6675415039062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2833.51171875</v>
      </c>
      <c r="J244" t="n">
        <v>877.5993041992188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1348.706909179688</v>
      </c>
      <c r="F245" t="n">
        <v>1744.66796875</v>
      </c>
      <c r="G245" t="n">
        <v>2537.16162109375</v>
      </c>
      <c r="H245" t="n">
        <v>1849.578857421875</v>
      </c>
      <c r="I245" t="n">
        <v>2855.0595703125</v>
      </c>
      <c r="J245" t="n">
        <v>882.226318359375</v>
      </c>
      <c r="K245" t="n">
        <v>175.5191345214844</v>
      </c>
    </row>
    <row r="246">
      <c r="A246" s="2" t="n">
        <v>44922</v>
      </c>
      <c r="B246" t="n">
        <v>742.01708984375</v>
      </c>
      <c r="C246" t="n">
        <v>881.5586547851562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2860.852294921875</v>
      </c>
      <c r="J246" t="n">
        <v>889.7618408203125</v>
      </c>
      <c r="K246" t="n">
        <v>178.3329467773438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2858.74560546875</v>
      </c>
      <c r="J247" t="n">
        <v>895.666748046875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888.4486694335938</v>
      </c>
      <c r="D248" t="n">
        <v>1362.30712890625</v>
      </c>
      <c r="F248" t="n">
        <v>1758.184692382812</v>
      </c>
      <c r="G248" t="n">
        <v>2529.644287109375</v>
      </c>
      <c r="H248" t="n">
        <v>1857.781616210938</v>
      </c>
      <c r="I248" t="n">
        <v>2868.97119140625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884.0679931640625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895.7991333007812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2862.5634765625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885.8118896484375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2906.36083984375</v>
      </c>
      <c r="J251" t="n">
        <v>902.321044921875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881.7713012695312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2909.2568359375</v>
      </c>
      <c r="J252" t="n">
        <v>899.2363891601562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1324.289306640625</v>
      </c>
      <c r="F253" t="n">
        <v>1832.640869140625</v>
      </c>
      <c r="G253" t="n">
        <v>2539.822509765625</v>
      </c>
      <c r="H253" t="n">
        <v>1907.215942382812</v>
      </c>
      <c r="I253" t="n">
        <v>2906.14111328125</v>
      </c>
      <c r="J253" t="n">
        <v>891.6126708984375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1300.32080078125</v>
      </c>
      <c r="F254" t="n">
        <v>1800.145874023438</v>
      </c>
      <c r="G254" t="n">
        <v>2530.910888671875</v>
      </c>
      <c r="H254" t="n">
        <v>1869.57568359375</v>
      </c>
      <c r="I254" t="n">
        <v>2818.766845703125</v>
      </c>
      <c r="J254" t="n">
        <v>869.1383666992188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908.013427734375</v>
      </c>
      <c r="D255" t="n">
        <v>1332.593017578125</v>
      </c>
      <c r="F255" t="n">
        <v>1819.988891601562</v>
      </c>
      <c r="G255" t="n">
        <v>2539.7802734375</v>
      </c>
      <c r="H255" t="n">
        <v>1938.958862304688</v>
      </c>
      <c r="I255" t="n">
        <v>2913.9091796875</v>
      </c>
      <c r="J255" t="n">
        <v>894.7855834960938</v>
      </c>
      <c r="K255" t="n">
        <v>180.7316589355469</v>
      </c>
    </row>
    <row r="256">
      <c r="A256" s="2" t="n">
        <v>44936</v>
      </c>
      <c r="B256" t="n">
        <v>761.1787719726562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2884.462158203125</v>
      </c>
      <c r="J256" t="n">
        <v>883.6805419921875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1320.743530273438</v>
      </c>
      <c r="F257" t="n">
        <v>1846.840454101562</v>
      </c>
      <c r="G257" t="n">
        <v>2575.088134765625</v>
      </c>
      <c r="H257" t="n">
        <v>1905.759765625</v>
      </c>
      <c r="I257" t="n">
        <v>2921.588623046875</v>
      </c>
      <c r="J257" t="n">
        <v>886.9414672851562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2926.548095703125</v>
      </c>
      <c r="J258" t="n">
        <v>882.711181640625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1349.8291015625</v>
      </c>
      <c r="F259" t="n">
        <v>1852.529174804688</v>
      </c>
      <c r="G259" t="n">
        <v>2604.65185546875</v>
      </c>
      <c r="H259" t="n">
        <v>1944.322021484375</v>
      </c>
      <c r="I259" t="n">
        <v>2961.8310546875</v>
      </c>
      <c r="J259" t="n">
        <v>884.1212768554688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2992.800048828125</v>
      </c>
      <c r="J260" t="n">
        <v>911.7072143554688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945.1016235351562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3032.611083984375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948.589111328125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3043.023681640625</v>
      </c>
      <c r="J262" t="n">
        <v>923.9580688476562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953.953369140625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3027.853271484375</v>
      </c>
      <c r="J263" t="n">
        <v>928.3206787109375</v>
      </c>
      <c r="K263" t="n">
        <v>186.0825805664062</v>
      </c>
    </row>
    <row r="264">
      <c r="A264" s="2" t="n">
        <v>44946</v>
      </c>
      <c r="B264" t="n">
        <v>785.6168823242188</v>
      </c>
      <c r="C264" t="n">
        <v>950.8634033203125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3018.876953125</v>
      </c>
      <c r="J264" t="n">
        <v>922.3275756835938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1389.642333984375</v>
      </c>
      <c r="F265" t="n">
        <v>1873.965087890625</v>
      </c>
      <c r="G265" t="n">
        <v>2613.6474609375</v>
      </c>
      <c r="H265" t="n">
        <v>2229.352783203125</v>
      </c>
      <c r="I265" t="n">
        <v>3065.374755859375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3084.584716796875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963.6956787109375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3078.705322265625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957.55859375</v>
      </c>
      <c r="D268" t="n">
        <v>1363.743530273438</v>
      </c>
      <c r="F268" t="n">
        <v>1886.343994140625</v>
      </c>
      <c r="G268" t="n">
        <v>2577.579833984375</v>
      </c>
      <c r="H268" t="n">
        <v>2235.12939453125</v>
      </c>
      <c r="I268" t="n">
        <v>3061.91943359375</v>
      </c>
      <c r="J268" t="n">
        <v>907.8734741210938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973.9956665039062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3082.205322265625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963.2235107421875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3014.927001953125</v>
      </c>
      <c r="J270" t="n">
        <v>894.5651245117188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971.7210083007812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3059.4951171875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986.7420043945312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3106.217529296875</v>
      </c>
      <c r="J272" t="n">
        <v>896.0194702148438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983.7806396484375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3125.876220703125</v>
      </c>
      <c r="J273" t="n">
        <v>891.3041381835938</v>
      </c>
      <c r="K273" t="n">
        <v>188.6218109130859</v>
      </c>
    </row>
    <row r="274">
      <c r="A274" s="2" t="n">
        <v>44963</v>
      </c>
      <c r="B274" t="n">
        <v>830.5056762695312</v>
      </c>
      <c r="C274" t="n">
        <v>983.3944702148438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3105.813720703125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968.4163818359375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3117.12451171875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982.7937622070312</v>
      </c>
      <c r="D276" t="n">
        <v>1427.794555664062</v>
      </c>
      <c r="F276" t="n">
        <v>1935.859985351562</v>
      </c>
      <c r="G276" t="n">
        <v>2677.293701171875</v>
      </c>
      <c r="H276" t="n">
        <v>2360.560791015625</v>
      </c>
      <c r="I276" t="n">
        <v>3159.807373046875</v>
      </c>
      <c r="J276" t="n">
        <v>891.083740234375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983.9525146484375</v>
      </c>
      <c r="D277" t="n">
        <v>1451.583618164062</v>
      </c>
      <c r="F277" t="n">
        <v>1948.011474609375</v>
      </c>
      <c r="G277" t="n">
        <v>2695.285400390625</v>
      </c>
      <c r="H277" t="n">
        <v>2356.189697265625</v>
      </c>
      <c r="I277" t="n">
        <v>3178.433837890625</v>
      </c>
      <c r="J277" t="n">
        <v>895.4464721679688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1443.998168945312</v>
      </c>
      <c r="F278" t="n">
        <v>1960.026611328125</v>
      </c>
      <c r="G278" t="n">
        <v>2683.206787109375</v>
      </c>
      <c r="H278" t="n">
        <v>2388.347900390625</v>
      </c>
      <c r="I278" t="n">
        <v>3175.47119140625</v>
      </c>
      <c r="J278" t="n">
        <v>896.63623046875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955.326904296875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3125.9658203125</v>
      </c>
      <c r="J279" t="n">
        <v>883.54833984375</v>
      </c>
      <c r="K279" t="n">
        <v>185.2461395263672</v>
      </c>
    </row>
    <row r="280">
      <c r="A280" s="2" t="n">
        <v>44971</v>
      </c>
      <c r="B280" t="n">
        <v>784.7469482421875</v>
      </c>
      <c r="C280" t="n">
        <v>966.0131225585938</v>
      </c>
      <c r="D280" t="n">
        <v>1430.262939453125</v>
      </c>
      <c r="F280" t="n">
        <v>1958.933959960938</v>
      </c>
      <c r="G280" t="n">
        <v>2656.261474609375</v>
      </c>
      <c r="H280" t="n">
        <v>2320.394287109375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972.4077758789062</v>
      </c>
      <c r="D281" t="n">
        <v>1433.674438476562</v>
      </c>
      <c r="F281" t="n">
        <v>1964.896118164062</v>
      </c>
      <c r="G281" t="n">
        <v>2673.450439453125</v>
      </c>
      <c r="H281" t="n">
        <v>2359.1689453125</v>
      </c>
      <c r="I281" t="n">
        <v>3160.301025390625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968.33056640625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3193.873046875</v>
      </c>
      <c r="J282" t="n">
        <v>996.1403198242188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952.36572265625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3142.79736328125</v>
      </c>
      <c r="J283" t="n">
        <v>995.2147216796875</v>
      </c>
      <c r="K283" t="n">
        <v>187.8819274902344</v>
      </c>
    </row>
    <row r="284">
      <c r="A284" s="2" t="n">
        <v>44977</v>
      </c>
      <c r="B284" t="n">
        <v>833.9008178710938</v>
      </c>
      <c r="C284" t="n">
        <v>957.6443481445312</v>
      </c>
      <c r="D284" t="n">
        <v>1429.545043945312</v>
      </c>
      <c r="F284" t="n">
        <v>2041.719116210938</v>
      </c>
      <c r="G284" t="n">
        <v>2736.041259765625</v>
      </c>
      <c r="H284" t="n">
        <v>2472.025146484375</v>
      </c>
      <c r="I284" t="n">
        <v>3130.364501953125</v>
      </c>
      <c r="J284" t="n">
        <v>1008.434936523438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948.631591796875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3097.7802734375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937.8168334960938</v>
      </c>
      <c r="D286" t="n">
        <v>1402.030517578125</v>
      </c>
      <c r="F286" t="n">
        <v>2002.48828125</v>
      </c>
      <c r="G286" t="n">
        <v>2673.281494140625</v>
      </c>
      <c r="H286" t="n">
        <v>2461.01318359375</v>
      </c>
      <c r="I286" t="n">
        <v>3053.390869140625</v>
      </c>
      <c r="J286" t="n">
        <v>992.1300659179688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939.3187866210938</v>
      </c>
      <c r="D287" t="n">
        <v>1392.066040039062</v>
      </c>
      <c r="F287" t="n">
        <v>1987.060180664062</v>
      </c>
      <c r="G287" t="n">
        <v>2663.483154296875</v>
      </c>
      <c r="H287" t="n">
        <v>2427.561767578125</v>
      </c>
      <c r="I287" t="n">
        <v>3064.387451171875</v>
      </c>
      <c r="J287" t="n">
        <v>994.8621826171875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939.7481689453125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3052.40380859375</v>
      </c>
      <c r="J288" t="n">
        <v>986.2249145507812</v>
      </c>
      <c r="K288" t="n">
        <v>181.8704528808594</v>
      </c>
    </row>
    <row r="289">
      <c r="A289" s="2" t="n">
        <v>44984</v>
      </c>
      <c r="B289" t="n">
        <v>822.0714111328125</v>
      </c>
      <c r="C289" t="n">
        <v>930.3922119140625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2990.824951171875</v>
      </c>
      <c r="J289" t="n">
        <v>981.7742309570312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924.9417724609375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2973.7705078125</v>
      </c>
      <c r="J290" t="n">
        <v>969.6997680664062</v>
      </c>
      <c r="K290" t="n">
        <v>178.9803161621094</v>
      </c>
    </row>
    <row r="291">
      <c r="A291" s="2" t="n">
        <v>44986</v>
      </c>
      <c r="B291" t="n">
        <v>827.1494140625</v>
      </c>
      <c r="C291" t="n">
        <v>945.112548828125</v>
      </c>
      <c r="D291" t="n">
        <v>1343.006591796875</v>
      </c>
      <c r="F291" t="n">
        <v>1875.421264648438</v>
      </c>
      <c r="G291" t="n">
        <v>2671.508056640625</v>
      </c>
      <c r="H291" t="n">
        <v>2396.844970703125</v>
      </c>
      <c r="I291" t="n">
        <v>3039.1630859375</v>
      </c>
      <c r="J291" t="n">
        <v>993.1876831054688</v>
      </c>
      <c r="K291" t="n">
        <v>180.7837677001953</v>
      </c>
    </row>
    <row r="292">
      <c r="A292" s="2" t="n">
        <v>44987</v>
      </c>
      <c r="B292" t="n">
        <v>817.4070434570312</v>
      </c>
      <c r="C292" t="n">
        <v>949.2755126953125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2981.489501953125</v>
      </c>
      <c r="J292" t="n">
        <v>978.1167602539062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960.476806640625</v>
      </c>
      <c r="D293" t="n">
        <v>1327.970092773438</v>
      </c>
      <c r="F293" t="n">
        <v>1892.533447265625</v>
      </c>
      <c r="G293" t="n">
        <v>2663.44091796875</v>
      </c>
      <c r="H293" t="n">
        <v>2376.359130859375</v>
      </c>
      <c r="I293" t="n">
        <v>3000.0703125</v>
      </c>
      <c r="J293" t="n">
        <v>956.3916015625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3026.7314453125</v>
      </c>
      <c r="J294" t="n">
        <v>960.7100830078125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961.89306640625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3043.382568359375</v>
      </c>
      <c r="J295" t="n">
        <v>950.3543090820312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958.459716796875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2995.3134765625</v>
      </c>
      <c r="J296" t="n">
        <v>934.2256469726562</v>
      </c>
      <c r="K296" t="n">
        <v>180.3907165527344</v>
      </c>
    </row>
    <row r="297">
      <c r="A297" s="2" t="n">
        <v>44995</v>
      </c>
      <c r="B297" t="n">
        <v>795.6049194335938</v>
      </c>
      <c r="C297" t="n">
        <v>958.1594848632812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2990.062255859375</v>
      </c>
      <c r="J297" t="n">
        <v>935.3274536132812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942.9666748046875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2946.0322265625</v>
      </c>
      <c r="J298" t="n">
        <v>999.2689208984375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930.47802734375</v>
      </c>
      <c r="D299" t="n">
        <v>1274.736450195312</v>
      </c>
      <c r="F299" t="n">
        <v>1726.418090820312</v>
      </c>
      <c r="G299" t="n">
        <v>2672.73291015625</v>
      </c>
      <c r="H299" t="n">
        <v>2213.715576171875</v>
      </c>
      <c r="I299" t="n">
        <v>2885.889892578125</v>
      </c>
      <c r="J299" t="n">
        <v>982.964111328125</v>
      </c>
      <c r="K299" t="n">
        <v>175.4658966064453</v>
      </c>
    </row>
    <row r="300">
      <c r="A300" s="2" t="n">
        <v>45000</v>
      </c>
      <c r="B300" t="n">
        <v>759.7613525390625</v>
      </c>
      <c r="C300" t="n">
        <v>926.7012939453125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2871.482666015625</v>
      </c>
      <c r="J300" t="n">
        <v>982.1709594726562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920.478515625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2859.005126953125</v>
      </c>
      <c r="J301" t="n">
        <v>985.1232299804688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2853.8896484375</v>
      </c>
      <c r="J302" t="n">
        <v>993.4078979492188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936.3148193359375</v>
      </c>
      <c r="D303" t="n">
        <v>1260.058837890625</v>
      </c>
      <c r="F303" t="n">
        <v>1659.653076171875</v>
      </c>
      <c r="G303" t="n">
        <v>2727.172119140625</v>
      </c>
      <c r="H303" t="n">
        <v>2225.85107421875</v>
      </c>
      <c r="I303" t="n">
        <v>2821.57373046875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930.3493041992188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2788.181396484375</v>
      </c>
      <c r="J304" t="n">
        <v>965.645751953125</v>
      </c>
      <c r="K304" t="n">
        <v>169.4312744140625</v>
      </c>
    </row>
    <row r="305">
      <c r="A305" s="2" t="n">
        <v>45007</v>
      </c>
      <c r="B305" t="n">
        <v>719.109375</v>
      </c>
      <c r="C305" t="n">
        <v>928.2463989257812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2810.353515625</v>
      </c>
      <c r="J305" t="n">
        <v>969.1268920898438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914.8993530273438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2804.83251953125</v>
      </c>
      <c r="J306" t="n">
        <v>968.9946899414062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902.7538452148438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2801.10791015625</v>
      </c>
      <c r="J307" t="n">
        <v>971.197998046875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1246.862670898438</v>
      </c>
      <c r="F308" t="n">
        <v>1569.905395507812</v>
      </c>
      <c r="G308" t="n">
        <v>2719.105712890625</v>
      </c>
      <c r="H308" t="n">
        <v>2132.650634765625</v>
      </c>
      <c r="I308" t="n">
        <v>2802.723388671875</v>
      </c>
      <c r="J308" t="n">
        <v>972.1234741210938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1236.673828125</v>
      </c>
      <c r="F309" t="n">
        <v>1519.251342773438</v>
      </c>
      <c r="G309" t="n">
        <v>2713.615234375</v>
      </c>
      <c r="H309" t="n">
        <v>2160.949951171875</v>
      </c>
      <c r="I309" t="n">
        <v>2796.97802734375</v>
      </c>
      <c r="J309" t="n">
        <v>943.3035888671875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916.2725219726562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2817.624267578125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931.50830078125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2877.766845703125</v>
      </c>
      <c r="J311" t="n">
        <v>971.1099853515625</v>
      </c>
      <c r="K311" t="n">
        <v>168.8994903564453</v>
      </c>
    </row>
    <row r="312">
      <c r="A312" s="2" t="n">
        <v>45019</v>
      </c>
      <c r="B312" t="n">
        <v>740.7865600585938</v>
      </c>
      <c r="C312" t="n">
        <v>942.5804443359375</v>
      </c>
      <c r="D312" t="n">
        <v>1266.5224609375</v>
      </c>
      <c r="F312" t="n">
        <v>1636.260375976562</v>
      </c>
      <c r="G312" t="n">
        <v>2766.280517578125</v>
      </c>
      <c r="H312" t="n">
        <v>2213.93505859375</v>
      </c>
      <c r="I312" t="n">
        <v>2872.470703125</v>
      </c>
      <c r="J312" t="n">
        <v>972.2996826171875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953.7818603515625</v>
      </c>
      <c r="D313" t="n">
        <v>1277.923461914062</v>
      </c>
      <c r="F313" t="n">
        <v>1652.644409179688</v>
      </c>
      <c r="G313" t="n">
        <v>2758.6787109375</v>
      </c>
      <c r="H313" t="n">
        <v>2222.2373046875</v>
      </c>
      <c r="I313" t="n">
        <v>2908.19677734375</v>
      </c>
      <c r="J313" t="n">
        <v>972.564208984375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937.1731567382812</v>
      </c>
      <c r="D314" t="n">
        <v>1276.44189453125</v>
      </c>
      <c r="F314" t="n">
        <v>1633.029296875</v>
      </c>
      <c r="G314" t="n">
        <v>2749.04931640625</v>
      </c>
      <c r="H314" t="n">
        <v>2220.64990234375</v>
      </c>
      <c r="I314" t="n">
        <v>2891.05126953125</v>
      </c>
      <c r="J314" t="n">
        <v>963.0897827148438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2929.380859375</v>
      </c>
      <c r="J315" t="n">
        <v>975.8693237304688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2884.85791015625</v>
      </c>
      <c r="J316" t="n">
        <v>967.9371948242188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939.4475708007812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2909.857177734375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2862.4619140625</v>
      </c>
      <c r="J318" t="n">
        <v>957.8898315429688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894.5568237304688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2818.162841796875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913.1397094726562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2810.30810546875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891.5525512695312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2773.37060546875</v>
      </c>
      <c r="J321" t="n">
        <v>893.5957641601562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890.5223999023438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2787.01416015625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2837.327392578125</v>
      </c>
      <c r="J323" t="n">
        <v>880.2432861328125</v>
      </c>
      <c r="K323" t="n">
        <v>170.1942749023438</v>
      </c>
    </row>
    <row r="324">
      <c r="A324" s="2" t="n">
        <v>45040</v>
      </c>
      <c r="B324" t="n">
        <v>748.5283813476562</v>
      </c>
      <c r="C324" t="n">
        <v>904.7281494140625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2849.85009765625</v>
      </c>
      <c r="J324" t="n">
        <v>886.7211303710938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904.2129516601562</v>
      </c>
      <c r="D325" t="n">
        <v>1099.5947265625</v>
      </c>
      <c r="F325" t="n">
        <v>1601.808715820312</v>
      </c>
      <c r="G325" t="n">
        <v>2887.999267578125</v>
      </c>
      <c r="H325" t="n">
        <v>2183.97509765625</v>
      </c>
      <c r="I325" t="n">
        <v>2850.92724609375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914.5987548828125</v>
      </c>
      <c r="D326" t="n">
        <v>1101.9736328125</v>
      </c>
      <c r="F326" t="n">
        <v>1601.990600585938</v>
      </c>
      <c r="G326" t="n">
        <v>2928.71240234375</v>
      </c>
      <c r="H326" t="n">
        <v>2183.97509765625</v>
      </c>
      <c r="I326" t="n">
        <v>2870.809326171875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919.4913330078125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2861.653076171875</v>
      </c>
      <c r="J327" t="n">
        <v>884.1212768554688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928.9635620117188</v>
      </c>
      <c r="D328" t="n">
        <v>1124.595947265625</v>
      </c>
      <c r="F328" t="n">
        <v>1651.552124023438</v>
      </c>
      <c r="G328" t="n">
        <v>3008.619140625</v>
      </c>
      <c r="H328" t="n">
        <v>2313.4111328125</v>
      </c>
      <c r="I328" t="n">
        <v>2889.750244140625</v>
      </c>
      <c r="J328" t="n">
        <v>902.23291015625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931.9754638671875</v>
      </c>
      <c r="D329" t="n">
        <v>1146.768920898438</v>
      </c>
      <c r="F329" t="n">
        <v>1693.96875</v>
      </c>
      <c r="G329" t="n">
        <v>3068.844482421875</v>
      </c>
      <c r="H329" t="n">
        <v>2320.076904296875</v>
      </c>
      <c r="I329" t="n">
        <v>2889.884765625</v>
      </c>
      <c r="J329" t="n">
        <v>928.452880859375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924.467529296875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2854.427734375</v>
      </c>
      <c r="J330" t="n">
        <v>916.2461547851562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931.3207397460938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2891.05126953125</v>
      </c>
      <c r="J331" t="n">
        <v>921.4020385742188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921.4993896484375</v>
      </c>
      <c r="D332" t="n">
        <v>1130.296142578125</v>
      </c>
      <c r="F332" t="n">
        <v>1656.603881835938</v>
      </c>
      <c r="G332" t="n">
        <v>3096.508056640625</v>
      </c>
      <c r="H332" t="n">
        <v>2265.79736328125</v>
      </c>
      <c r="I332" t="n">
        <v>2900.0283203125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939.1337890625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2917.8916015625</v>
      </c>
      <c r="J333" t="n">
        <v>919.5512084960938</v>
      </c>
      <c r="K333" t="n">
        <v>175.8820648193359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2947.199462890625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797.1703491210938</v>
      </c>
      <c r="C335" t="n">
        <v>941.3600463867188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2950.385986328125</v>
      </c>
      <c r="J335" t="n">
        <v>922.0189819335938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2946.212158203125</v>
      </c>
      <c r="J336" t="n">
        <v>920.1683349609375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922.1953735351562</v>
      </c>
      <c r="K337" t="n">
        <v>177.2231140136719</v>
      </c>
    </row>
    <row r="338">
      <c r="A338" s="2" t="n">
        <v>45061</v>
      </c>
      <c r="B338" t="n">
        <v>798.3106689453125</v>
      </c>
      <c r="C338" t="n">
        <v>960.0860595703125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2921.88623046875</v>
      </c>
      <c r="J338" t="n">
        <v>938.147705078125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952.185302734375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2924.668701171875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929.0697631835938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942.7568969726562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2872.33642578125</v>
      </c>
      <c r="J341" t="n">
        <v>924.266357421875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956.244873046875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944.9339599609375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977.6334838867188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2961.06787109375</v>
      </c>
      <c r="J343" t="n">
        <v>973.4014892578125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2959.587158203125</v>
      </c>
      <c r="J344" t="n">
        <v>961.1068115234375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1165.800415039062</v>
      </c>
      <c r="F345" t="n">
        <v>1772.930297851562</v>
      </c>
      <c r="G345" t="n">
        <v>3213.113525390625</v>
      </c>
      <c r="H345" t="n">
        <v>2425.4619140625</v>
      </c>
      <c r="I345" t="n">
        <v>2965.242431640625</v>
      </c>
      <c r="J345" t="n">
        <v>968.3777465820312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974.2723999023438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2956.400634765625</v>
      </c>
      <c r="J346" t="n">
        <v>967.8047485351562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994.5260009765625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983.177001953125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2980.502197265625</v>
      </c>
      <c r="J348" t="n">
        <v>981.8624267578125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991.601318359375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2976.77734375</v>
      </c>
      <c r="J349" t="n">
        <v>968.0694580078125</v>
      </c>
      <c r="K349" t="n">
        <v>186.1246948242188</v>
      </c>
    </row>
    <row r="350">
      <c r="A350" s="2" t="n">
        <v>45077</v>
      </c>
      <c r="B350" t="n">
        <v>880.2034912109375</v>
      </c>
      <c r="C350" t="n">
        <v>999.6766357421875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983.184326171875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996.8833618164062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2983.778564453125</v>
      </c>
      <c r="J351" t="n">
        <v>987.8115234375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992.6492309570312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2967.262451171875</v>
      </c>
      <c r="J352" t="n">
        <v>989.8385009765625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993.740478515625</v>
      </c>
      <c r="D353" t="n">
        <v>1186.791870117188</v>
      </c>
      <c r="F353" t="n">
        <v>1808.929443359375</v>
      </c>
      <c r="G353" t="n">
        <v>3263.651123046875</v>
      </c>
      <c r="H353" t="n">
        <v>2544.007568359375</v>
      </c>
      <c r="I353" t="n">
        <v>2952.27099609375</v>
      </c>
      <c r="J353" t="n">
        <v>977.7201538085938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2901.464599609375</v>
      </c>
      <c r="J354" t="n">
        <v>957.36083984375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985.6650390625</v>
      </c>
      <c r="D355" t="n">
        <v>1172.644653320312</v>
      </c>
      <c r="F355" t="n">
        <v>1737.386108398438</v>
      </c>
      <c r="G355" t="n">
        <v>3230.87353515625</v>
      </c>
      <c r="H355" t="n">
        <v>2450.782470703125</v>
      </c>
      <c r="I355" t="n">
        <v>2939.704345703125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983.6571655273438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2905.18994140625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2880.81884765625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994.9187622070312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2914.570068359375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987.6294555664062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2911.697998046875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991.601318359375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2918.295166015625</v>
      </c>
      <c r="J360" t="n">
        <v>949.7373046875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998.3671264648438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2908.573486328125</v>
      </c>
      <c r="J361" t="n">
        <v>953.1746215820312</v>
      </c>
      <c r="K361" t="n">
        <v>179.8589019775391</v>
      </c>
    </row>
    <row r="362">
      <c r="A362" s="2" t="n">
        <v>45093</v>
      </c>
      <c r="B362" t="n">
        <v>887.7684936523438</v>
      </c>
      <c r="C362" t="n">
        <v>1002.383056640625</v>
      </c>
      <c r="D362" t="n">
        <v>1175.101196289062</v>
      </c>
      <c r="F362" t="n">
        <v>1693.058471679688</v>
      </c>
      <c r="G362" t="n">
        <v>3480.010986328125</v>
      </c>
      <c r="H362" t="n">
        <v>2421.57958984375</v>
      </c>
      <c r="I362" t="n">
        <v>2871.134765625</v>
      </c>
      <c r="J362" t="n">
        <v>949.3847045898438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993.0856323242188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2903.238037109375</v>
      </c>
      <c r="J363" t="n">
        <v>963.8389282226562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1020.236022949219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2918.883056640625</v>
      </c>
      <c r="J364" t="n">
        <v>975.9573974609375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1021.807434082031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2946.465087890625</v>
      </c>
      <c r="J365" t="n">
        <v>987.0181274414062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1015.65283203125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986.2692260742188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1017.180603027344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2908.619140625</v>
      </c>
      <c r="J367" t="n">
        <v>983.1404418945312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1019.232116699219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2884.473388671875</v>
      </c>
      <c r="J368" t="n">
        <v>979.967529296875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1021.414489746094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1021.632751464844</v>
      </c>
      <c r="D370" t="n">
        <v>1176.648071289062</v>
      </c>
      <c r="F370" t="n">
        <v>1682.818481445312</v>
      </c>
      <c r="G370" t="n">
        <v>3448.85205078125</v>
      </c>
      <c r="H370" t="n">
        <v>2381.119873046875</v>
      </c>
      <c r="I370" t="n">
        <v>2907.80517578125</v>
      </c>
      <c r="J370" t="n">
        <v>976.6183471679688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2986.30078125</v>
      </c>
      <c r="J371" t="n">
        <v>996.6690063476562</v>
      </c>
      <c r="K371" t="n">
        <v>179.9513854980469</v>
      </c>
    </row>
    <row r="372">
      <c r="A372" s="2" t="n">
        <v>45110</v>
      </c>
      <c r="B372" t="n">
        <v>905.17919921875</v>
      </c>
      <c r="C372" t="n">
        <v>1031.541625976562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2959.216064453125</v>
      </c>
      <c r="J372" t="n">
        <v>988.3842163085938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1039.398559570312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2992.26904296875</v>
      </c>
      <c r="J373" t="n">
        <v>1011.783874511719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1035.580444335938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3004.974853515625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906.5895385742188</v>
      </c>
      <c r="C376" t="n">
        <v>1010.589233398438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3010.71728515625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981.693115234375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2958.8994140625</v>
      </c>
      <c r="J377" t="n">
        <v>1011.034851074219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973.31201171875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2959.30615234375</v>
      </c>
      <c r="J378" t="n">
        <v>1023.638000488281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969.5144653320312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2948.002685546875</v>
      </c>
      <c r="J379" t="n">
        <v>1021.831359863281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967.9866943359375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3020.93603515625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1004.783569335938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3178.378662109375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1007.228210449219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3157.624755859375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3162.281982421875</v>
      </c>
      <c r="J383" t="n">
        <v>1099.521850585938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1020.585327148438</v>
      </c>
      <c r="D384" t="n">
        <v>1341.861572265625</v>
      </c>
      <c r="F384" t="n">
        <v>2027.933227539062</v>
      </c>
      <c r="G384" t="n">
        <v>3558.42578125</v>
      </c>
      <c r="H384" t="n">
        <v>2521.138671875</v>
      </c>
      <c r="I384" t="n">
        <v>3138.045654296875</v>
      </c>
      <c r="J384" t="n">
        <v>1097.010131835938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1017.723449707031</v>
      </c>
      <c r="D385" t="n">
        <v>1318.708129882812</v>
      </c>
      <c r="F385" t="n">
        <v>2069.149658203125</v>
      </c>
      <c r="G385" t="n">
        <v>3532.527587890625</v>
      </c>
      <c r="H385" t="n">
        <v>2474.55419921875</v>
      </c>
      <c r="I385" t="n">
        <v>3140.085693359375</v>
      </c>
      <c r="J385" t="n">
        <v>1104.28125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982.1937255859375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3053.95166015625</v>
      </c>
      <c r="J386" t="n">
        <v>1080.901245117188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1215.995483398438</v>
      </c>
      <c r="F387" t="n">
        <v>2124.01171875</v>
      </c>
      <c r="G387" t="n">
        <v>3462.88037109375</v>
      </c>
      <c r="H387" t="n">
        <v>2342.1611328125</v>
      </c>
      <c r="I387" t="n">
        <v>3077.93359375</v>
      </c>
      <c r="J387" t="n">
        <v>1050.828491210938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1045.989868164062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981.7976684570312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3072.085693359375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983.866943359375</v>
      </c>
      <c r="D390" t="n">
        <v>1231.05224609375</v>
      </c>
      <c r="F390" t="n">
        <v>2131.81591796875</v>
      </c>
      <c r="G390" t="n">
        <v>3407.711181640625</v>
      </c>
      <c r="H390" t="n">
        <v>2315.888671875</v>
      </c>
      <c r="I390" t="n">
        <v>3079.882080078125</v>
      </c>
      <c r="J390" t="n">
        <v>994.7982177734375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971.7156372070312</v>
      </c>
      <c r="D391" t="n">
        <v>1219.543579101562</v>
      </c>
      <c r="F391" t="n">
        <v>2103.216552734375</v>
      </c>
      <c r="G391" t="n">
        <v>3434.1044921875</v>
      </c>
      <c r="H391" t="n">
        <v>2304.333984375</v>
      </c>
      <c r="I391" t="n">
        <v>3042.255615234375</v>
      </c>
      <c r="J391" t="n">
        <v>986.7939453125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983.2945556640625</v>
      </c>
      <c r="D392" t="n">
        <v>1233.371704101562</v>
      </c>
      <c r="F392" t="n">
        <v>2144.900390625</v>
      </c>
      <c r="G392" t="n">
        <v>3494.489013671875</v>
      </c>
      <c r="H392" t="n">
        <v>2327.515625</v>
      </c>
      <c r="I392" t="n">
        <v>3102.141357421875</v>
      </c>
      <c r="J392" t="n">
        <v>1008.90771484375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1002.490051269531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3129.885498046875</v>
      </c>
      <c r="J393" t="n">
        <v>1034.23193359375</v>
      </c>
      <c r="K393" t="n">
        <v>188.1824798583984</v>
      </c>
    </row>
    <row r="394">
      <c r="A394" s="2" t="n">
        <v>45140</v>
      </c>
      <c r="B394" t="n">
        <v>919.2366943359375</v>
      </c>
      <c r="C394" t="n">
        <v>995.7980346679688</v>
      </c>
      <c r="D394" t="n">
        <v>1234.418090820312</v>
      </c>
      <c r="F394" t="n">
        <v>2063.635498046875</v>
      </c>
      <c r="G394" t="n">
        <v>3463.959716796875</v>
      </c>
      <c r="H394" t="n">
        <v>2314.244873046875</v>
      </c>
      <c r="I394" t="n">
        <v>3119.550048828125</v>
      </c>
      <c r="J394" t="n">
        <v>1036.176635742188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991.0433349609375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3082.647705078125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1007.641479492188</v>
      </c>
      <c r="D396" t="n">
        <v>1253.97802734375</v>
      </c>
      <c r="F396" t="n">
        <v>2115.64697265625</v>
      </c>
      <c r="G396" t="n">
        <v>3492.060791015625</v>
      </c>
      <c r="H396" t="n">
        <v>2347.97509765625</v>
      </c>
      <c r="I396" t="n">
        <v>3122.17919921875</v>
      </c>
      <c r="J396" t="n">
        <v>1062.90283203125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1013.320678710938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3158.89892578125</v>
      </c>
      <c r="J397" t="n">
        <v>1070.545532226562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1004.999633789062</v>
      </c>
      <c r="D398" t="n">
        <v>1264.758911132812</v>
      </c>
      <c r="F398" t="n">
        <v>2187.145263671875</v>
      </c>
      <c r="G398" t="n">
        <v>3552.7607421875</v>
      </c>
      <c r="H398" t="n">
        <v>2382.9072265625</v>
      </c>
      <c r="I398" t="n">
        <v>3146.704833984375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1007.465270996094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3139.3603515625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998.5478515625</v>
      </c>
      <c r="C400" t="n">
        <v>998.792236328125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3126.93896484375</v>
      </c>
      <c r="J401" t="n">
        <v>1103.8291015625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1031.107788085938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3127.89111328125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3135.6435546875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1036.126831054688</v>
      </c>
      <c r="D404" t="n">
        <v>1284.182373046875</v>
      </c>
      <c r="F404" t="n">
        <v>2186.911376953125</v>
      </c>
      <c r="G404" t="n">
        <v>3646.147216796875</v>
      </c>
      <c r="H404" t="n">
        <v>2410.994873046875</v>
      </c>
      <c r="I404" t="n">
        <v>3115.107421875</v>
      </c>
      <c r="J404" t="n">
        <v>1114.04931640625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1033.485107421875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3052.86376953125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3084.189208984375</v>
      </c>
      <c r="J406" t="n">
        <v>1102.3818359375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3066.509521484375</v>
      </c>
      <c r="J407" t="n">
        <v>1097.271850585938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3081.1064453125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3071.58642578125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1016.094360351562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3065.73828125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1009.490478515625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1071.540161132812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1019.264465332031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3061.069091796875</v>
      </c>
      <c r="J412" t="n">
        <v>1083.5244140625</v>
      </c>
      <c r="K412" t="n">
        <v>188.7142639160156</v>
      </c>
    </row>
    <row r="413">
      <c r="A413" s="2" t="n">
        <v>45168</v>
      </c>
      <c r="B413" t="n">
        <v>1027.911376953125</v>
      </c>
      <c r="C413" t="n">
        <v>1030.66748046875</v>
      </c>
      <c r="D413" t="n">
        <v>1305.653076171875</v>
      </c>
      <c r="F413" t="n">
        <v>2211.164794921875</v>
      </c>
      <c r="G413" t="n">
        <v>3632.34423828125</v>
      </c>
      <c r="H413" t="n">
        <v>2544.295166015625</v>
      </c>
      <c r="I413" t="n">
        <v>3074.48779296875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1032.120239257812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3043.52490234375</v>
      </c>
      <c r="J414" t="n">
        <v>1087.096557617188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3063.834716796875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1085.260498046875</v>
      </c>
      <c r="D416" t="n">
        <v>1332.900512695312</v>
      </c>
      <c r="F416" t="n">
        <v>2329.440673828125</v>
      </c>
      <c r="G416" t="n">
        <v>3722.98876953125</v>
      </c>
      <c r="H416" t="n">
        <v>2837.022216796875</v>
      </c>
      <c r="I416" t="n">
        <v>3099.466796875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3109.30419921875</v>
      </c>
      <c r="J417" t="n">
        <v>1134.670776367188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1104.192016601562</v>
      </c>
      <c r="D419" t="n">
        <v>1333.901123046875</v>
      </c>
      <c r="F419" t="n">
        <v>2307.056396484375</v>
      </c>
      <c r="G419" t="n">
        <v>3840.2060546875</v>
      </c>
      <c r="H419" t="n">
        <v>2914.171875</v>
      </c>
      <c r="I419" t="n">
        <v>3132.787353515625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1111.280395507812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3120.682861328125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3155.816650390625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1129.199340820312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3246.619873046875</v>
      </c>
      <c r="J422" t="n">
        <v>1145.026489257812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1363.150268554688</v>
      </c>
      <c r="F423" t="n">
        <v>2285.2333984375</v>
      </c>
      <c r="G423" t="n">
        <v>3785.396728515625</v>
      </c>
      <c r="H423" t="n">
        <v>2835.526611328125</v>
      </c>
      <c r="I423" t="n">
        <v>3234.87841796875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1130.255859375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1148.747192382812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1149.099365234375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3269.604248046875</v>
      </c>
      <c r="J426" t="n">
        <v>1166.55224609375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3269.513671875</v>
      </c>
      <c r="J427" t="n">
        <v>1152.57861328125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3250.699951171875</v>
      </c>
      <c r="J428" t="n">
        <v>1168.2255859375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3267.337890625</v>
      </c>
      <c r="J429" t="n">
        <v>1180.6162109375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1112.513305664062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1175.280029296875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1110.752197265625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3251.06298828125</v>
      </c>
      <c r="J431" t="n">
        <v>1159.768798828125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1093.537353515625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3199.291748046875</v>
      </c>
      <c r="J434" t="n">
        <v>1105.95458984375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1090.719970703125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3185.917724609375</v>
      </c>
      <c r="J435" t="n">
        <v>1099.984985351562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1087.8583984375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3254.37255859375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1345.273315429688</v>
      </c>
      <c r="F438" t="n">
        <v>2328.13232421875</v>
      </c>
      <c r="G438" t="n">
        <v>3688.9072265625</v>
      </c>
      <c r="H438" t="n">
        <v>2820.095947265625</v>
      </c>
      <c r="I438" t="n">
        <v>3283.43115234375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1100.317749023438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3298.7998046875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3290.23095703125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1096.795776367188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1113.913452148438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1077.556030273438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3211.93994140625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1302.013793945312</v>
      </c>
      <c r="F443" t="n">
        <v>2220.837890625</v>
      </c>
      <c r="G443" t="n">
        <v>3687.063232421875</v>
      </c>
      <c r="H443" t="n">
        <v>2828.63330078125</v>
      </c>
      <c r="I443" t="n">
        <v>3237.598876953125</v>
      </c>
      <c r="J443" t="n">
        <v>1079.996948242188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3195.166015625</v>
      </c>
      <c r="J444" t="n">
        <v>1071.404663085938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1117.796752929688</v>
      </c>
      <c r="D446" t="n">
        <v>1310.565673828125</v>
      </c>
      <c r="F446" t="n">
        <v>2107.749267578125</v>
      </c>
      <c r="G446" t="n">
        <v>3715.79443359375</v>
      </c>
      <c r="H446" t="n">
        <v>2804.249267578125</v>
      </c>
      <c r="I446" t="n">
        <v>3161.800537109375</v>
      </c>
      <c r="J446" t="n">
        <v>1073.665893554688</v>
      </c>
      <c r="K446" t="n">
        <v>188.4136962890625</v>
      </c>
    </row>
    <row r="447">
      <c r="A447" s="2" t="n">
        <v>45218</v>
      </c>
      <c r="B447" t="n">
        <v>991.1561889648438</v>
      </c>
      <c r="C447" t="n">
        <v>1115.947387695312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3141.257080078125</v>
      </c>
      <c r="J447" t="n">
        <v>1060.144165039062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3176.61767578125</v>
      </c>
      <c r="J448" t="n">
        <v>1058.832763671875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1099.323852539062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3099.896240234375</v>
      </c>
      <c r="J449" t="n">
        <v>1045.4921875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1092.523559570312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3081.670654296875</v>
      </c>
      <c r="J450" t="n">
        <v>1033.011108398438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3033.174072265625</v>
      </c>
      <c r="J451" t="n">
        <v>1008.862243652344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3046.082275390625</v>
      </c>
      <c r="J452" t="n">
        <v>1013.475036621094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1124.30322265625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3071.17138671875</v>
      </c>
      <c r="J453" t="n">
        <v>1019.21826171875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1134.304077148438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3062.26318359375</v>
      </c>
      <c r="J454" t="n">
        <v>1024.870971679688</v>
      </c>
      <c r="K454" t="n">
        <v>176.5525970458984</v>
      </c>
    </row>
    <row r="455">
      <c r="A455" s="2" t="n">
        <v>45231</v>
      </c>
      <c r="B455" t="n">
        <v>975.208740234375</v>
      </c>
      <c r="C455" t="n">
        <v>1119.1474609375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1017.590270996094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3054.39990234375</v>
      </c>
      <c r="J456" t="n">
        <v>1019.784362792969</v>
      </c>
      <c r="K456" t="n">
        <v>177.4080657958984</v>
      </c>
    </row>
    <row r="457">
      <c r="A457" s="2" t="n">
        <v>45233</v>
      </c>
      <c r="B457" t="n">
        <v>989.912109375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1050.409912109375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1126.881469726562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3073.898681640625</v>
      </c>
      <c r="J460" t="n">
        <v>1041.405029296875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1126.747924804688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3042.901123046875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1116.036254882812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3030.174560546875</v>
      </c>
      <c r="J462" t="n">
        <v>1040.490844726562</v>
      </c>
      <c r="K462" t="n">
        <v>175.3964996337891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1265.785522460938</v>
      </c>
      <c r="F463" t="n">
        <v>2010.735961914062</v>
      </c>
      <c r="G463" t="n">
        <v>3595.429931640625</v>
      </c>
      <c r="H463" t="n">
        <v>3059.54248046875</v>
      </c>
      <c r="I463" t="n">
        <v>3028.447021484375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3094.57861328125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3179.6171875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1163.77294921875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3183.798828125</v>
      </c>
      <c r="J466" t="n">
        <v>1099.547729492188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1178.21826171875</v>
      </c>
      <c r="D467" t="n">
        <v>1323.888793945312</v>
      </c>
      <c r="F467" t="n">
        <v>2195.837158203125</v>
      </c>
      <c r="G467" t="n">
        <v>3772.357177734375</v>
      </c>
      <c r="H467" t="n">
        <v>3179.44970703125</v>
      </c>
      <c r="I467" t="n">
        <v>3199.388671875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1326.1005859375</v>
      </c>
      <c r="F468" t="n">
        <v>2183.360107421875</v>
      </c>
      <c r="G468" t="n">
        <v>3735.218505859375</v>
      </c>
      <c r="H468" t="n">
        <v>3172.1396484375</v>
      </c>
      <c r="I468" t="n">
        <v>3190.843994140625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3208.97900390625</v>
      </c>
      <c r="J469" t="n">
        <v>1111.112548828125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1181.418579101562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3189.0712890625</v>
      </c>
      <c r="J470" t="n">
        <v>1106.998657226562</v>
      </c>
      <c r="K470" t="n">
        <v>186.1246948242188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1324.62646484375</v>
      </c>
      <c r="F471" t="n">
        <v>2167.751708984375</v>
      </c>
      <c r="G471" t="n">
        <v>3625.014892578125</v>
      </c>
      <c r="H471" t="n">
        <v>3135.219970703125</v>
      </c>
      <c r="I471" t="n">
        <v>3142.574951171875</v>
      </c>
      <c r="J471" t="n">
        <v>1095.068237304688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3154.437255859375</v>
      </c>
      <c r="J472" t="n">
        <v>1099.22802734375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1185.81884765625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3194.070556640625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3170.30029296875</v>
      </c>
      <c r="J474" t="n">
        <v>1116.186279296875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1338.357299804688</v>
      </c>
      <c r="F475" t="n">
        <v>2219.903564453125</v>
      </c>
      <c r="G475" t="n">
        <v>3635.94091796875</v>
      </c>
      <c r="H475" t="n">
        <v>3156.29248046875</v>
      </c>
      <c r="I475" t="n">
        <v>3192.161865234375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1189.374633789062</v>
      </c>
      <c r="D476" t="n">
        <v>1349.461669921875</v>
      </c>
      <c r="F476" t="n">
        <v>2216.258544921875</v>
      </c>
      <c r="G476" t="n">
        <v>3643.7646484375</v>
      </c>
      <c r="H476" t="n">
        <v>3160.290771484375</v>
      </c>
      <c r="I476" t="n">
        <v>3192.88916015625</v>
      </c>
      <c r="J476" t="n">
        <v>1118.883178710938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1171.239868164062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3210.29736328125</v>
      </c>
      <c r="J477" t="n">
        <v>1115.8662109375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3276.20068359375</v>
      </c>
      <c r="J478" t="n">
        <v>1120.071411132812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3286.01806640625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3296.744384765625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3311.470703125</v>
      </c>
      <c r="J481" t="n">
        <v>1127.476440429688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1360.243896484375</v>
      </c>
      <c r="F482" t="n">
        <v>2274.01806640625</v>
      </c>
      <c r="G482" t="n">
        <v>3694.841796875</v>
      </c>
      <c r="H482" t="n">
        <v>3202.483642578125</v>
      </c>
      <c r="I482" t="n">
        <v>3338.014404296875</v>
      </c>
      <c r="J482" t="n">
        <v>1120.940185546875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1217.154541015625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3333.60546875</v>
      </c>
      <c r="J484" t="n">
        <v>1156.182006835938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1325.695678710938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3509.728515625</v>
      </c>
      <c r="J485" t="n">
        <v>1194.02978515625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3508.091796875</v>
      </c>
      <c r="J486" t="n">
        <v>1180.911254882812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3469.00439453125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3436.14306640625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3442.915283203125</v>
      </c>
      <c r="J489" t="n">
        <v>1142.8349609375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3476.0947265625</v>
      </c>
      <c r="J490" t="n">
        <v>1165.735473632812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3450.233154296875</v>
      </c>
      <c r="J491" t="n">
        <v>1171.997802734375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1308.583251953125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3464.458984375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3454.187255859375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1303.294189453125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3448.27880859375</v>
      </c>
      <c r="J494" t="n">
        <v>1163.4501953125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1318.984130859375</v>
      </c>
      <c r="D495" t="n">
        <v>1429.636108398438</v>
      </c>
      <c r="F495" t="n">
        <v>2557.907958984375</v>
      </c>
      <c r="G495" t="n">
        <v>3901.71484375</v>
      </c>
      <c r="H495" t="n">
        <v>3590.293212890625</v>
      </c>
      <c r="I495" t="n">
        <v>3464.367919921875</v>
      </c>
      <c r="J495" t="n">
        <v>1185.847900390625</v>
      </c>
      <c r="K495" t="n">
        <v>220.6445007324219</v>
      </c>
    </row>
    <row r="496">
      <c r="A496" s="2" t="n">
        <v>45293</v>
      </c>
      <c r="B496" t="n">
        <v>1175.932739257812</v>
      </c>
      <c r="C496" t="n">
        <v>1306.361083984375</v>
      </c>
      <c r="D496" t="n">
        <v>1414.015991210938</v>
      </c>
      <c r="F496" t="n">
        <v>2498.559814453125</v>
      </c>
      <c r="G496" t="n">
        <v>4016.548828125</v>
      </c>
      <c r="H496" t="n">
        <v>3595.762939453125</v>
      </c>
      <c r="I496" t="n">
        <v>3439.00634765625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1373.099609375</v>
      </c>
      <c r="F497" t="n">
        <v>2410.09814453125</v>
      </c>
      <c r="G497" t="n">
        <v>3900.410888671875</v>
      </c>
      <c r="H497" t="n">
        <v>3575.40283203125</v>
      </c>
      <c r="I497" t="n">
        <v>3355.876708984375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3333.1962890625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1273.69189453125</v>
      </c>
      <c r="D499" t="n">
        <v>1412.31103515625</v>
      </c>
      <c r="F499" t="n">
        <v>2465.1005859375</v>
      </c>
      <c r="G499" t="n">
        <v>4008.545654296875</v>
      </c>
      <c r="H499" t="n">
        <v>3606.409912109375</v>
      </c>
      <c r="I499" t="n">
        <v>3397.827880859375</v>
      </c>
      <c r="J499" t="n">
        <v>1141.189331054688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1287.115234375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3343.650146484375</v>
      </c>
      <c r="J500" t="n">
        <v>1123.499755859375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1298.226928710938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3354.1943359375</v>
      </c>
      <c r="J501" t="n">
        <v>1129.624877929688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3375.23876953125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1214.843017578125</v>
      </c>
      <c r="C503" t="n">
        <v>1319.917602539062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3395.691650390625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1369.699096679688</v>
      </c>
      <c r="D504" t="n">
        <v>1486.21875</v>
      </c>
      <c r="F504" t="n">
        <v>2504.4013671875</v>
      </c>
      <c r="G504" t="n">
        <v>4187.5869140625</v>
      </c>
      <c r="H504" t="n">
        <v>3755.704833984375</v>
      </c>
      <c r="I504" t="n">
        <v>3529.544677734375</v>
      </c>
      <c r="J504" t="n">
        <v>1195.8125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2454.165283203125</v>
      </c>
      <c r="G505" t="n">
        <v>4559.69677734375</v>
      </c>
      <c r="H505" t="n">
        <v>3761.46923828125</v>
      </c>
      <c r="I505" t="n">
        <v>3548.63427734375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1382.721923828125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3510.0009765625</v>
      </c>
      <c r="J506" t="n">
        <v>1207.102783203125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1400.9013671875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3531.180908203125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3547.5439453125</v>
      </c>
      <c r="J508" t="n">
        <v>1238.871337890625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1404.586669921875</v>
      </c>
      <c r="D509" t="n">
        <v>1529.024291992188</v>
      </c>
      <c r="F509" t="n">
        <v>2382.386962890625</v>
      </c>
      <c r="G509" t="n">
        <v>6184.23828125</v>
      </c>
      <c r="H509" t="n">
        <v>3859.078125</v>
      </c>
      <c r="I509" t="n">
        <v>3609.284423828125</v>
      </c>
      <c r="J509" t="n">
        <v>1270.639404296875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1412.156372070312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3516.6044921875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1388.730834960938</v>
      </c>
      <c r="D512" t="n">
        <v>1538.147705078125</v>
      </c>
      <c r="F512" t="n">
        <v>2357.47900390625</v>
      </c>
      <c r="G512" t="n">
        <v>6031.5458984375</v>
      </c>
      <c r="H512" t="n">
        <v>4110.7646484375</v>
      </c>
      <c r="I512" t="n">
        <v>3487.771240234375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1396.837890625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3478.8466796875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3492.94287109375</v>
      </c>
      <c r="J515" t="n">
        <v>1219.215942382812</v>
      </c>
      <c r="K515" t="n">
        <v>221.5784759521484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4085.177734375</v>
      </c>
      <c r="I516" t="n">
        <v>3527.909423828125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3630.56591796875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1393.299194335938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3785.90185546875</v>
      </c>
      <c r="J519" t="n">
        <v>1235.123046875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1560.863891601562</v>
      </c>
      <c r="F520" t="n">
        <v>2421.547119140625</v>
      </c>
      <c r="G520" t="n">
        <v>6316.068359375</v>
      </c>
      <c r="H520" t="n">
        <v>4260.06884765625</v>
      </c>
      <c r="I520" t="n">
        <v>3737.75439453125</v>
      </c>
      <c r="J520" t="n">
        <v>1204.908813476562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3784.162353515625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3783.796630859375</v>
      </c>
      <c r="J522" t="n">
        <v>1198.554931640625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1493.271850585938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3771.897216796875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3798.2587890625</v>
      </c>
      <c r="J524" t="n">
        <v>1214.462036132812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3753.040771484375</v>
      </c>
      <c r="J525" t="n">
        <v>1181.962646484375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1188.773071289062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1493.719482421875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3778.85302734375</v>
      </c>
      <c r="J527" t="n">
        <v>1190.784545898438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3756.427490234375</v>
      </c>
      <c r="J528" t="n">
        <v>1197.59521484375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1489.778198242188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3689.468994140625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1185.344970703125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3741.140380859375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3709.103515625</v>
      </c>
      <c r="J532" t="n">
        <v>1208.794067382812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1477.908813476562</v>
      </c>
      <c r="D533" t="n">
        <v>1529.900024414062</v>
      </c>
      <c r="F533" t="n">
        <v>2501.92431640625</v>
      </c>
      <c r="G533" t="n">
        <v>7092.16650390625</v>
      </c>
      <c r="H533" t="n">
        <v>4149.02294921875</v>
      </c>
      <c r="I533" t="n">
        <v>3662.374755859375</v>
      </c>
      <c r="J533" t="n">
        <v>1186.853515625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3756.9765625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3770.294677734375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1280.158447265625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3748.464111328125</v>
      </c>
      <c r="J536" t="n">
        <v>1164.546997070312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3747.777587890625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3735.28271484375</v>
      </c>
      <c r="J538" t="n">
        <v>1170.215087890625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1450.630981445312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3720.270751953125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1467.0244140625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3760.82080078125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1465.187866210938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3837.389892578125</v>
      </c>
      <c r="J543" t="n">
        <v>1181.413940429688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3797.801025390625</v>
      </c>
      <c r="J544" t="n">
        <v>1167.609619140625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1504.290161132812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3851.44091796875</v>
      </c>
      <c r="J545" t="n">
        <v>1182.373779296875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3862.1044921875</v>
      </c>
      <c r="J546" t="n">
        <v>1172.180541992188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3801.0048828125</v>
      </c>
      <c r="J547" t="n">
        <v>1163.4501953125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1432.535888671875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3640.635498046875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1421.741088867188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1155.816528320312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1429.53466796875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3636.653564453125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1395.538818359375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3579.85546875</v>
      </c>
      <c r="J551" t="n">
        <v>1154.30810546875</v>
      </c>
      <c r="K551" t="n">
        <v>225.7259521484375</v>
      </c>
    </row>
    <row r="552">
      <c r="A552" s="2" t="n">
        <v>45377</v>
      </c>
      <c r="B552" t="n">
        <v>1083.5166015625</v>
      </c>
      <c r="C552" t="n">
        <v>1399.480346679688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3549.282958984375</v>
      </c>
      <c r="J552" t="n">
        <v>1146.72021484375</v>
      </c>
      <c r="K552" t="n">
        <v>222.3662414550781</v>
      </c>
    </row>
    <row r="553">
      <c r="A553" s="2" t="n">
        <v>45378</v>
      </c>
      <c r="B553" t="n">
        <v>1083.897705078125</v>
      </c>
      <c r="C553" t="n">
        <v>1385.102416992188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3515.780517578125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3548.184326171875</v>
      </c>
      <c r="J554" t="n">
        <v>1141.006469726562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3585.210205078125</v>
      </c>
      <c r="J555" t="n">
        <v>1137.761352539062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1369.067749023438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3555.04931640625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3613.17431640625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1370.058349609375</v>
      </c>
      <c r="F558" t="n">
        <v>2350.002197265625</v>
      </c>
      <c r="G558" t="n">
        <v>7908.056640625</v>
      </c>
      <c r="H558" t="n">
        <v>3968.592041015625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1384.251342773438</v>
      </c>
      <c r="D559" t="n">
        <v>1363.054443359375</v>
      </c>
      <c r="F559" t="n">
        <v>2346.45068359375</v>
      </c>
      <c r="G559" t="n">
        <v>7891.33154296875</v>
      </c>
      <c r="H559" t="n">
        <v>3936.337158203125</v>
      </c>
      <c r="I559" t="n">
        <v>3642.420166015625</v>
      </c>
      <c r="J559" t="n">
        <v>1154.99365234375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3636.287353515625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1379.99658203125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3612.48779296875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1378.787231445312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3647.36279296875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1362.976196289062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3662.69482421875</v>
      </c>
      <c r="J563" t="n">
        <v>1135.521240234375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1323.381225585938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3544.980712890625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1314.020263671875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3535.094970703125</v>
      </c>
      <c r="J566" t="n">
        <v>1078.429809570312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1296.685913085938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3502.3251953125</v>
      </c>
      <c r="J567" t="n">
        <v>1091.228759765625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1320.3408203125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1331.757202148438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3546.719482421875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3506.7646484375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2147.8447265625</v>
      </c>
      <c r="G572" t="n">
        <v>6735.9287109375</v>
      </c>
      <c r="H572" t="n">
        <v>3346.096435546875</v>
      </c>
      <c r="I572" t="n">
        <v>3497.885986328125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1242.84765625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1177.75732421875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1224.214965820312</v>
      </c>
      <c r="D574" t="n">
        <v>1309.09814453125</v>
      </c>
      <c r="F574" t="n">
        <v>2163.49951171875</v>
      </c>
      <c r="G574" t="n">
        <v>6833.0927734375</v>
      </c>
      <c r="H574" t="n">
        <v>3317.68212890625</v>
      </c>
      <c r="I574" t="n">
        <v>3497.244873046875</v>
      </c>
      <c r="J574" t="n">
        <v>1155.085205078125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3536.28515625</v>
      </c>
      <c r="J575" t="n">
        <v>1158.193359375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1143.154907226562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1217.227783203125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3589.146484375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1208.285400390625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3642.14599609375</v>
      </c>
      <c r="J578" t="n">
        <v>1181.551025390625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1192.579956054688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3640.31494140625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1198.390258789062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3624.982177734375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1194.894653320312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3564.294677734375</v>
      </c>
      <c r="J581" t="n">
        <v>1155.908081054688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1191.899169921875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3613.63232421875</v>
      </c>
      <c r="J582" t="n">
        <v>1153.759765625</v>
      </c>
      <c r="K582" t="n">
        <v>209.4371948242188</v>
      </c>
    </row>
    <row r="583">
      <c r="A583" s="2" t="n">
        <v>45426</v>
      </c>
      <c r="B583" t="n">
        <v>890.54736328125</v>
      </c>
      <c r="C583" t="n">
        <v>1199.297729492188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1223.900390625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3596.7001953125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1210.328002929688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3522.24853515625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1228.802368164062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1222.735717773438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1221.222290039062</v>
      </c>
      <c r="D590" t="n">
        <v>1350.153076171875</v>
      </c>
      <c r="F590" t="n">
        <v>2234.623779296875</v>
      </c>
      <c r="G590" t="n">
        <v>6996.11767578125</v>
      </c>
      <c r="H590" t="n">
        <v>3501.46142578125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3547.0048828125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3540.411865234375</v>
      </c>
      <c r="J592" t="n">
        <v>1202.257568359375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3506.98974609375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3444.708251953125</v>
      </c>
      <c r="J594" t="n">
        <v>1134.378540039062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1193.305908203125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3425.25390625</v>
      </c>
      <c r="J597" t="n">
        <v>1132.961669921875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1219.860229492188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3454.250732421875</v>
      </c>
      <c r="J598" t="n">
        <v>1158.193359375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3531.653076171875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1299.568481445312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1015.19482421875</v>
      </c>
      <c r="C602" t="n">
        <v>1297.117309570312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3551.660888671875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1306.150390625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1252.995483398438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1404.285034179688</v>
      </c>
      <c r="F604" t="n">
        <v>2295.8876953125</v>
      </c>
      <c r="G604" t="n">
        <v>8958.4892578125</v>
      </c>
      <c r="H604" t="n">
        <v>3733.40185546875</v>
      </c>
      <c r="I604" t="n">
        <v>3575.6787109375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1020.274780273438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3533.174560546875</v>
      </c>
      <c r="J605" t="n">
        <v>1253.772338867188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1304.742919921875</v>
      </c>
      <c r="D606" t="n">
        <v>1408.279907226562</v>
      </c>
      <c r="F606" t="n">
        <v>2259.2978515625</v>
      </c>
      <c r="G606" t="n">
        <v>8943.5087890625</v>
      </c>
      <c r="H606" t="n">
        <v>3789.392578125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3505.19140625</v>
      </c>
      <c r="J607" t="n">
        <v>1262.640380859375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1424.44775390625</v>
      </c>
      <c r="F608" t="n">
        <v>2262.662109375</v>
      </c>
      <c r="G608" t="n">
        <v>9030.6533203125</v>
      </c>
      <c r="H608" t="n">
        <v>3839.425048828125</v>
      </c>
      <c r="I608" t="n">
        <v>3491.86865234375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3513.53564453125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3908.12109375</v>
      </c>
      <c r="I610" t="n">
        <v>3519.114013671875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3539.074951171875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1291.802856445312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3599.6513671875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1333.47607421875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3667.92578125</v>
      </c>
      <c r="J615" t="n">
        <v>1345.786376953125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1523.756958007812</v>
      </c>
      <c r="F616" t="n">
        <v>2342.29150390625</v>
      </c>
      <c r="G616" t="n">
        <v>9493.4208984375</v>
      </c>
      <c r="H616" t="n">
        <v>4433.70458984375</v>
      </c>
      <c r="I616" t="n">
        <v>3704.068115234375</v>
      </c>
      <c r="J616" t="n">
        <v>1345.831787109375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3655.98583984375</v>
      </c>
      <c r="J617" t="n">
        <v>1352.825561523438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1333.947265625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3698.905029296875</v>
      </c>
      <c r="J619" t="n">
        <v>1335.958618164062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3681.755615234375</v>
      </c>
      <c r="J620" t="n">
        <v>1341.67236328125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1389.989135742188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1339.981201171875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1370.7880859375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3604.260986328125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1372.558227539062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1335.27294921875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3852.55810546875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1652.5341796875</v>
      </c>
      <c r="F627" t="n">
        <v>2705.2197265625</v>
      </c>
      <c r="G627" t="n">
        <v>10149.4453125</v>
      </c>
      <c r="H627" t="n">
        <v>4832.68017578125</v>
      </c>
      <c r="I627" t="n">
        <v>3978.964599609375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3976.053955078125</v>
      </c>
      <c r="J628" t="n">
        <v>1388.689819335938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3976.007080078125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3979.61181640625</v>
      </c>
      <c r="J631" t="n">
        <v>1427.704345703125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1452.332275390625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1424.631469726562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4055.021728515625</v>
      </c>
      <c r="J633" t="n">
        <v>1435.013427734375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4048.783447265625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1491.3486328125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1432.126953125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4052.7109375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1500.77099609375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1438.086181640625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1472.183715820312</v>
      </c>
      <c r="D638" t="n">
        <v>1711.89404296875</v>
      </c>
      <c r="F638" t="n">
        <v>2649.888427734375</v>
      </c>
      <c r="G638" t="n">
        <v>9637.1015625</v>
      </c>
      <c r="H638" t="n">
        <v>4576.24755859375</v>
      </c>
      <c r="I638" t="n">
        <v>3958.17138671875</v>
      </c>
      <c r="J638" t="n">
        <v>1403.867065429688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9166.822265625</v>
      </c>
      <c r="H639" t="n">
        <v>4477.79150390625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3854.804931640625</v>
      </c>
      <c r="J640" t="n">
        <v>1381.24072265625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3881.8369140625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3856.052490234375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1454.482299804688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3907.990234375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3878.60205078125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1487.597778320312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3969.44580078125</v>
      </c>
      <c r="J646" t="n">
        <v>1419.417114257812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4081.082763671875</v>
      </c>
      <c r="J647" t="n">
        <v>1476.123168945312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1535.487426757812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1543.03466796875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1516.441040039062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4160.513671875</v>
      </c>
      <c r="J651" t="n">
        <v>1500.285766601562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1519.890258789062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4160.9287109375</v>
      </c>
      <c r="J653" t="n">
        <v>1527.195556640625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4164.25634765625</v>
      </c>
      <c r="J655" t="n">
        <v>1515.276977539062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1602.588012695312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1533.899536132812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4208.33740234375</v>
      </c>
      <c r="J657" t="n">
        <v>1523.796997070312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1652.71875</v>
      </c>
      <c r="D658" t="n">
        <v>1846.593505859375</v>
      </c>
      <c r="F658" t="n">
        <v>2962.302734375</v>
      </c>
      <c r="G658" t="n">
        <v>10145.548828125</v>
      </c>
      <c r="H658" t="n">
        <v>5139.30322265625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1637.89892578125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4170.0791015625</v>
      </c>
      <c r="J659" t="n">
        <v>1530.87353515625</v>
      </c>
      <c r="K659" t="n">
        <v>248.4097900390625</v>
      </c>
    </row>
    <row r="660">
      <c r="A660" s="2" t="n">
        <v>45539</v>
      </c>
      <c r="B660" t="n">
        <v>1245.550903320312</v>
      </c>
      <c r="C660" t="n">
        <v>1633.141967773438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4139.48876953125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4136.43896484375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4118.6962890625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4112.04150390625</v>
      </c>
      <c r="J663" t="n">
        <v>1470.443115234375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1797.526489257812</v>
      </c>
      <c r="F664" t="n">
        <v>2941.201171875</v>
      </c>
      <c r="G664" t="n">
        <v>10441.955078125</v>
      </c>
      <c r="H664" t="n">
        <v>5205.82958984375</v>
      </c>
      <c r="I664" t="n">
        <v>4165.9189453125</v>
      </c>
      <c r="J664" t="n">
        <v>1496.701049804688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1627.19580078125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1492.231567382812</v>
      </c>
      <c r="K665" t="n">
        <v>238.3538055419922</v>
      </c>
    </row>
    <row r="666">
      <c r="A666" s="2" t="n">
        <v>45547</v>
      </c>
      <c r="B666" t="n">
        <v>1352.85009765625</v>
      </c>
      <c r="C666" t="n">
        <v>1653.587768554688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4179.55078125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1657.475830078125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4170.91015625</v>
      </c>
      <c r="J668" t="n">
        <v>1535.43603515625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4016.485107421875</v>
      </c>
      <c r="J670" t="n">
        <v>1494.8388671875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1588.545532226562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3970.27685546875</v>
      </c>
      <c r="J671" t="n">
        <v>1485.480834960938</v>
      </c>
      <c r="K671" t="n">
        <v>247.1585540771484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3947.3115234375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3950.50048828125</v>
      </c>
      <c r="J675" t="n">
        <v>1492.371337890625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3966.904541015625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3981.875732421875</v>
      </c>
      <c r="J677" t="n">
        <v>1498.423583984375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1468.580688476562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1661.729370117188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1513.46142578125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3911.68603515625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1505.127685546875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1625.548950195312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3948.745361328125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3930.632080078125</v>
      </c>
      <c r="J683" t="n">
        <v>1516.906616210938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1655.508666992188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1544.561157226562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1455.823486328125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3834.474609375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3822.875732421875</v>
      </c>
      <c r="J687" t="n">
        <v>1575.940185546875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1584.041137695312</v>
      </c>
      <c r="K692" t="n">
        <v>253.9938507080078</v>
      </c>
    </row>
    <row r="693">
      <c r="A693" s="2" t="n">
        <v>45587</v>
      </c>
      <c r="B693" t="n">
        <v>1341.34912109375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3719.96826171875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1616.397827148438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1616.211669921875</v>
      </c>
      <c r="K695" t="n">
        <v>253.4377746582031</v>
      </c>
    </row>
    <row r="696">
      <c r="A696" s="2" t="n">
        <v>45590</v>
      </c>
      <c r="B696" t="n">
        <v>1526.685180664062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3758.923583984375</v>
      </c>
      <c r="J696" t="n">
        <v>1598.240844726562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3775.321044921875</v>
      </c>
      <c r="J698" t="n">
        <v>1581.527099609375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3679.067626953125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3834.981201171875</v>
      </c>
      <c r="J704" t="n">
        <v>1591.082397460938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1551.106811523438</v>
      </c>
      <c r="K705" t="n">
        <v>261.0840148925781</v>
      </c>
    </row>
    <row r="706">
      <c r="A706" s="2" t="n">
        <v>45604</v>
      </c>
      <c r="B706" t="n">
        <v>1568.88720703125</v>
      </c>
      <c r="C706" t="n">
        <v>1691.953247070312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3841.7900390625</v>
      </c>
      <c r="J706" t="n">
        <v>1579.62060546875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1719.39306640625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3889.685791015625</v>
      </c>
      <c r="J707" t="n">
        <v>1601.040771484375</v>
      </c>
      <c r="K707" t="n">
        <v>265.764404296875</v>
      </c>
    </row>
    <row r="708">
      <c r="A708" s="2" t="n">
        <v>45608</v>
      </c>
      <c r="B708" t="n">
        <v>1597.5771484375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3888.480712890625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1711.7041015625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3840.771240234375</v>
      </c>
      <c r="J710" t="n">
        <v>1585.3984375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3773.097900390625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3932.207275390625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3997.518310546875</v>
      </c>
      <c r="J715" t="n">
        <v>1627.769409179688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4032.3515625</v>
      </c>
      <c r="J716" t="n">
        <v>1639.795166015625</v>
      </c>
      <c r="K716" t="n">
        <v>272.947265625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1650.50537109375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3932.484619140625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3956.525146484375</v>
      </c>
      <c r="J719" t="n">
        <v>1608.697875976562</v>
      </c>
      <c r="K719" t="n">
        <v>267.7801818847656</v>
      </c>
    </row>
    <row r="720">
      <c r="A720" s="2" t="n">
        <v>45628</v>
      </c>
      <c r="B720" t="n">
        <v>1718.185546875</v>
      </c>
      <c r="C720" t="n">
        <v>1723.259887695312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3961.898681640625</v>
      </c>
      <c r="J720" t="n">
        <v>1640.311889648438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1678.831176757812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1776.936157226562</v>
      </c>
      <c r="C726" t="n">
        <v>1782.973388671875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1656.846923828125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1782.835083007812</v>
      </c>
      <c r="D728" t="n">
        <v>1889.009399414062</v>
      </c>
      <c r="F728" t="n">
        <v>3046.18310546875</v>
      </c>
      <c r="G728" t="n">
        <v>11219.3056640625</v>
      </c>
      <c r="H728" t="n">
        <v>6352.51904296875</v>
      </c>
      <c r="I728" t="n">
        <v>4127.07666015625</v>
      </c>
      <c r="J728" t="n">
        <v>1681.32080078125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1901.082885742188</v>
      </c>
      <c r="F729" t="n">
        <v>3051.0048828125</v>
      </c>
      <c r="G729" t="n">
        <v>11394.1064453125</v>
      </c>
      <c r="H729" t="n">
        <v>6393.6787109375</v>
      </c>
      <c r="I729" t="n">
        <v>4144.630859375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4090.25146484375</v>
      </c>
      <c r="J730" t="n">
        <v>1668.120971679688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1805.072143554688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4027.8583984375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1781.039916992188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3957.497802734375</v>
      </c>
      <c r="J733" t="n">
        <v>1648.203491210938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3863.375244140625</v>
      </c>
      <c r="J734" t="n">
        <v>1584.036254882812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1608.791625976562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1746.6943359375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3871.898681640625</v>
      </c>
      <c r="J736" t="n">
        <v>1601.745483398438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3862.26416015625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3852.721923828125</v>
      </c>
      <c r="J739" t="n">
        <v>1635.520263671875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3809.782958984375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1764.14306640625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3731.82666015625</v>
      </c>
      <c r="J745" t="n">
        <v>1570.037719726562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1563.08544921875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3921.50732421875</v>
      </c>
      <c r="J750" t="n">
        <v>1547.818481445312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1585.539428710938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3847.195068359375</v>
      </c>
      <c r="J754" t="n">
        <v>1573.278930664062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3807.616943359375</v>
      </c>
      <c r="J755" t="n">
        <v>1541.242065429688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3921.53857421875</v>
      </c>
      <c r="J756" t="n">
        <v>1582.063110351562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3917.52978515625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3835.260498046875</v>
      </c>
      <c r="J759" t="n">
        <v>1553.831420898438</v>
      </c>
      <c r="K759" t="n">
        <v>285.4128723144531</v>
      </c>
    </row>
    <row r="760">
      <c r="A760" s="2" t="n">
        <v>45685</v>
      </c>
      <c r="B760" t="n">
        <v>1676.388061523438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3867.950927734375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3868.186767578125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1546.785034179688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3838.562255859375</v>
      </c>
      <c r="J765" t="n">
        <v>1554.582885742188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3874.791015625</v>
      </c>
      <c r="J766" t="n">
        <v>1558.669799804688</v>
      </c>
      <c r="K766" t="n">
        <v>298.9296875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1603.083129882812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1568.581420898438</v>
      </c>
      <c r="K768" t="n">
        <v>300.5365905761719</v>
      </c>
    </row>
    <row r="769">
      <c r="A769" s="2" t="n">
        <v>45695</v>
      </c>
      <c r="B769" t="n">
        <v>1687.361938476562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1589.719970703125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1602.80419921875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3712.329345703125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3654.16552734375</v>
      </c>
      <c r="J776" t="n">
        <v>1601.83935546875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1592.665649414062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3570.104248046875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3565.670166015625</v>
      </c>
      <c r="J778" t="n">
        <v>1557.542358398438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3571.896240234375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1529.184448242188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1402.713623046875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3332.30810546875</v>
      </c>
      <c r="J785" t="n">
        <v>1398.203857421875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1402.055908203125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1396.888671875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1389.701416015625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1441.527465820312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3312.495849609375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3299.90087890625</v>
      </c>
      <c r="J793" t="n">
        <v>1352.967163085938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3299.90087890625</v>
      </c>
      <c r="J794" t="n">
        <v>1352.967163085938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3299.33447265625</v>
      </c>
      <c r="J795" t="n">
        <v>1311.67626953125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1323.983642578125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1370.394775390625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1367.435302734375</v>
      </c>
      <c r="K799" t="n">
        <v>256.157958984375</v>
      </c>
    </row>
    <row r="800">
      <c r="A800" s="2" t="n">
        <v>45742</v>
      </c>
      <c r="B800" t="n">
        <v>1586.812255859375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3430.19091796875</v>
      </c>
      <c r="J800" t="n">
        <v>1330.607055664062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3402.2177734375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3349.997802734375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1336.94873046875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1278.095092773438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1283.582641601562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3063.000244140625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3048.754638671875</v>
      </c>
      <c r="J810" t="n">
        <v>1204.667846679688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3064.509521484375</v>
      </c>
      <c r="J811" t="n">
        <v>1222.94091796875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1337.530151367188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1290.396850585938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1376.503051757812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3209.235107421875</v>
      </c>
      <c r="J817" t="n">
        <v>1357.758544921875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1467.934814453125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3253.011474609375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3248.765625</v>
      </c>
      <c r="J819" t="n">
        <v>1373.072265625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3276.125732421875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1485.717407226562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3264.332275390625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1571.52392578125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3316.222412109375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3348.0166015625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3377.451904296875</v>
      </c>
      <c r="J831" t="n">
        <v>1530.531860351562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3326.4111328125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3280.371337890625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3315.8447265625</v>
      </c>
      <c r="J837" t="n">
        <v>1484.684326171875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3299.90087890625</v>
      </c>
      <c r="J840" t="n">
        <v>1484.684326171875</v>
      </c>
      <c r="K840" t="n">
        <v>233.8788146972656</v>
      </c>
    </row>
    <row r="841">
      <c r="A841" s="2" t="n">
        <v>45806</v>
      </c>
      <c r="B841" t="n">
        <v>1710.2626953125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3267.540283203125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3218.05712890625</v>
      </c>
      <c r="J845" t="n">
        <v>1462.512084960938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1476.041015625</v>
      </c>
      <c r="K847" t="n">
        <v>234.9752807617188</v>
      </c>
    </row>
    <row r="848">
      <c r="A848" s="2" t="n">
        <v>45817</v>
      </c>
      <c r="B848" t="n">
        <v>1777.539672851562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1513.432983398438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1591.411254882812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1607.194458007812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3259.081298828125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3227.09912109375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1601.83935546875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3276.023681640625</v>
      </c>
      <c r="J861" t="n">
        <v>1587.93505859375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3264.506103515625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1575.627563476562</v>
      </c>
      <c r="K865" t="n">
        <v>252.3770294189453</v>
      </c>
    </row>
    <row r="866">
      <c r="A866" s="2" t="n">
        <v>45841</v>
      </c>
      <c r="B866" t="n">
        <v>1920.515502929688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1570.742309570312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3255.083740234375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1607.088500976562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3242.137939453125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3220.817626953125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1565.314453125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3219.104248046875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3108.691650390625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3046.560302734375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1433.652587890625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1398.543334960938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1399.786743164062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2936.250732421875</v>
      </c>
      <c r="J888" t="n">
        <v>1411.075561523438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1416.911010742188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1407.440185546875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1399.687622070312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1379.489990234375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2956.59375</v>
      </c>
      <c r="J909" t="n">
        <v>1435.374755859375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1323.070068359375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2768.82763671875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1317.570678710938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1339.89990234375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1359.19775390625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2872.070556640625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1420.51611328125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1465.725952148438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2868.01904296875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1500.612548828125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1557.005249023438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3096.55615234375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2.189650020784129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2.599733962814765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6.266631065518347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-4.79103127553474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-6.363667854019861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-0.8924412738456677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1.577325463499246</v>
      </c>
      <c r="J16" t="n">
        <v>1.209269798583756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-14.41637176922552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-11.65121592515559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5.621419703857078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0.8480447883250308</v>
      </c>
      <c r="J18" t="n">
        <v>7.185973937030088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5.947581121509726</v>
      </c>
      <c r="I19" t="n">
        <v>0.2808630967544801</v>
      </c>
      <c r="J19" t="n">
        <v>4.7172332185905</v>
      </c>
      <c r="K19" t="n">
        <v>3.383030290228617</v>
      </c>
    </row>
    <row r="20">
      <c r="A20" s="2" t="n">
        <v>45777</v>
      </c>
      <c r="B20" t="n">
        <v>-9.917137242703012</v>
      </c>
      <c r="C20" t="n">
        <v>-0.4342736662501068</v>
      </c>
      <c r="D20" t="n">
        <v>-4.491773330927662</v>
      </c>
      <c r="F20" t="n">
        <v>-1.247896820348271</v>
      </c>
      <c r="G20" t="n">
        <v>11.08917958626661</v>
      </c>
      <c r="H20" t="n">
        <v>-3.486750610585776</v>
      </c>
      <c r="I20" t="n">
        <v>-4.227510146041569</v>
      </c>
      <c r="J20" t="n">
        <v>5.975671673869676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1.107903038340519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3.528324841358654</v>
      </c>
      <c r="J21" t="n">
        <v>-4.67789385877645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-8.716569982801047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-15.29885378752764</v>
      </c>
      <c r="J22" t="n">
        <v>-11.14395693196927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-9.098001711380677</v>
      </c>
      <c r="D23" t="n">
        <v>-0.01062736490458072</v>
      </c>
      <c r="F23" t="n">
        <v>0.7287921109547124</v>
      </c>
      <c r="G23" t="n">
        <v>-28.67519766872327</v>
      </c>
      <c r="H23" t="n">
        <v>-6.273353604627941</v>
      </c>
      <c r="I23" t="n">
        <v>2.277778997018842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3.752594500655726</v>
      </c>
      <c r="D24" t="n">
        <v>1.192236364466992</v>
      </c>
      <c r="F24" t="n">
        <v>-4.281327085463726</v>
      </c>
      <c r="G24" t="n">
        <v>9.344713917104009</v>
      </c>
      <c r="H24" t="n">
        <v>9.347834609260651</v>
      </c>
      <c r="I24" t="n">
        <v>-4.122121492957486</v>
      </c>
      <c r="J24" t="n">
        <v>-0.3562557760004137</v>
      </c>
      <c r="K24" t="n">
        <v>4.473492359385101</v>
      </c>
    </row>
    <row r="25">
      <c r="A25" s="2" t="n">
        <v>45626</v>
      </c>
      <c r="B25" t="n">
        <v>13.92625131011087</v>
      </c>
      <c r="C25" t="n">
        <v>4.643139580490963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7.620096294056133</v>
      </c>
      <c r="J25" t="n">
        <v>6.443297428599903</v>
      </c>
      <c r="K25" t="n">
        <v>4.720896611902936</v>
      </c>
    </row>
    <row r="26">
      <c r="A26" s="2" t="n">
        <v>45596</v>
      </c>
      <c r="B26" t="n">
        <v>8.944632608484193</v>
      </c>
      <c r="C26" t="n">
        <v>-1.028862534277464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-6.802591202786212</v>
      </c>
      <c r="J26" t="n">
        <v>2.910184210895994</v>
      </c>
      <c r="K26" t="n">
        <v>1.911531174004333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-6.264054509538875</v>
      </c>
      <c r="J27" t="n">
        <v>-3.623600039894437</v>
      </c>
      <c r="K27" t="n">
        <v>0.5664983115562849</v>
      </c>
    </row>
    <row r="28">
      <c r="A28" s="2" t="n">
        <v>45535</v>
      </c>
      <c r="B28" t="n">
        <v>0.9163823329018994</v>
      </c>
      <c r="C28" t="n">
        <v>6.736285606844117</v>
      </c>
      <c r="D28" t="n">
        <v>4.038548227164562</v>
      </c>
      <c r="F28" t="n">
        <v>7.34486290631764</v>
      </c>
      <c r="G28" t="n">
        <v>-0.5083802722183672</v>
      </c>
      <c r="H28" t="n">
        <v>7.005988171074096</v>
      </c>
      <c r="I28" t="n">
        <v>3.840058352144693</v>
      </c>
      <c r="J28" t="n">
        <v>5.281781608710689</v>
      </c>
      <c r="K28" t="n">
        <v>3.141760537979787</v>
      </c>
    </row>
    <row r="29">
      <c r="A29" s="2" t="n">
        <v>45504</v>
      </c>
      <c r="B29" t="n">
        <v>15.51073039174609</v>
      </c>
      <c r="C29" t="n">
        <v>13.40053650639614</v>
      </c>
      <c r="D29" t="n">
        <v>19.24365287972874</v>
      </c>
      <c r="F29" t="n">
        <v>20.29054625682198</v>
      </c>
      <c r="G29" t="n">
        <v>11.764521637634</v>
      </c>
      <c r="H29" t="n">
        <v>14.17932272690612</v>
      </c>
      <c r="I29" t="n">
        <v>12.58620694332648</v>
      </c>
      <c r="J29" t="n">
        <v>10.68603271598583</v>
      </c>
      <c r="K29" t="n">
        <v>1.388755560026733</v>
      </c>
    </row>
    <row r="30">
      <c r="A30" s="2" t="n">
        <v>45473</v>
      </c>
      <c r="B30" t="n">
        <v>9.812929223045842</v>
      </c>
      <c r="C30" t="n">
        <v>10.23336274909037</v>
      </c>
      <c r="D30" t="n">
        <v>11.36184668592344</v>
      </c>
      <c r="F30" t="n">
        <v>7.550008422940735</v>
      </c>
      <c r="G30" t="n">
        <v>32.5595731201495</v>
      </c>
      <c r="H30" t="n">
        <v>24.36447241052535</v>
      </c>
      <c r="I30" t="n">
        <v>6.352588765217848</v>
      </c>
      <c r="J30" t="n">
        <v>16.43534513446518</v>
      </c>
      <c r="K30" t="n">
        <v>17.49200805615292</v>
      </c>
    </row>
    <row r="31">
      <c r="A31" s="2" t="n">
        <v>45443</v>
      </c>
      <c r="B31" t="n">
        <v>-2.183855407477941</v>
      </c>
      <c r="C31" t="n">
        <v>-1.809185155226922</v>
      </c>
      <c r="D31" t="n">
        <v>1.020679342626507</v>
      </c>
      <c r="F31" t="n">
        <v>-1.328380329991086</v>
      </c>
      <c r="G31" t="n">
        <v>1.198713121617612</v>
      </c>
      <c r="H31" t="n">
        <v>1.243838317208068</v>
      </c>
      <c r="I31" t="n">
        <v>-3.219840673968033</v>
      </c>
      <c r="J31" t="n">
        <v>-2.77404665891251</v>
      </c>
      <c r="K31" t="n">
        <v>-5.233560539598258</v>
      </c>
    </row>
    <row r="32">
      <c r="A32" s="2" t="n">
        <v>45412</v>
      </c>
      <c r="B32" t="n">
        <v>-7.254963338246401</v>
      </c>
      <c r="C32" t="n">
        <v>-11.46383864700846</v>
      </c>
      <c r="D32" t="n">
        <v>-5.173397733986884</v>
      </c>
      <c r="F32" t="n">
        <v>-3.065254256847882</v>
      </c>
      <c r="G32" t="n">
        <v>-13.39681514156852</v>
      </c>
      <c r="H32" t="n">
        <v>-15.45846363415058</v>
      </c>
      <c r="I32" t="n">
        <v>-1.435648445580007</v>
      </c>
      <c r="J32" t="n">
        <v>1.233887425277835</v>
      </c>
      <c r="K32" t="n">
        <v>-3.686737462165446</v>
      </c>
    </row>
    <row r="33">
      <c r="A33" s="2" t="n">
        <v>45382</v>
      </c>
      <c r="B33" t="n">
        <v>-16.04502425751817</v>
      </c>
      <c r="C33" t="n">
        <v>-7.230208485870582</v>
      </c>
      <c r="D33" t="n">
        <v>-10.50540475500689</v>
      </c>
      <c r="F33" t="n">
        <v>-8.760772005450846</v>
      </c>
      <c r="G33" t="n">
        <v>14.35031747700923</v>
      </c>
      <c r="H33" t="n">
        <v>-7.661918563604331</v>
      </c>
      <c r="I33" t="n">
        <v>-5.342982597885626</v>
      </c>
      <c r="J33" t="n">
        <v>-2.021432145114932</v>
      </c>
      <c r="K33" t="n">
        <v>-7.42382710465156</v>
      </c>
    </row>
    <row r="34">
      <c r="A34" s="2" t="n">
        <v>45351</v>
      </c>
      <c r="B34" t="n">
        <v>5.174112488642213</v>
      </c>
      <c r="C34" t="n">
        <v>5.574224189153765</v>
      </c>
      <c r="D34" t="n">
        <v>0.7827108636194069</v>
      </c>
      <c r="F34" t="n">
        <v>0.7254241241068105</v>
      </c>
      <c r="G34" t="n">
        <v>17.66419890876423</v>
      </c>
      <c r="H34" t="n">
        <v>3.318517523165632</v>
      </c>
      <c r="I34" t="n">
        <v>7.315356983046306</v>
      </c>
      <c r="J34" t="n">
        <v>-4.483942787498007</v>
      </c>
      <c r="K34" t="n">
        <v>8.459678761648259</v>
      </c>
    </row>
    <row r="35">
      <c r="A35" s="2" t="n">
        <v>45322</v>
      </c>
      <c r="B35" t="n">
        <v>-0.3872863154472883</v>
      </c>
      <c r="C35" t="n">
        <v>8.325339204873172</v>
      </c>
      <c r="D35" t="n">
        <v>7.647924223895552</v>
      </c>
      <c r="F35" t="n">
        <v>-5.155577285605705</v>
      </c>
      <c r="G35" t="n">
        <v>54.7925426201312</v>
      </c>
      <c r="H35" t="n">
        <v>13.46268068929348</v>
      </c>
      <c r="I35" t="n">
        <v>1.295256705713266</v>
      </c>
      <c r="J35" t="n">
        <v>4.793135734988119</v>
      </c>
      <c r="K35" t="n">
        <v>1.669804341158021</v>
      </c>
    </row>
    <row r="36">
      <c r="A36" s="2" t="n">
        <v>45291</v>
      </c>
      <c r="B36" t="n">
        <v>8.9144889278852</v>
      </c>
      <c r="C36" t="n">
        <v>9.337007193767199</v>
      </c>
      <c r="D36" t="n">
        <v>6.030310583069909</v>
      </c>
      <c r="F36" t="n">
        <v>16.35485734723636</v>
      </c>
      <c r="G36" t="n">
        <v>5.031162169518111</v>
      </c>
      <c r="H36" t="n">
        <v>15.4602677597774</v>
      </c>
      <c r="I36" t="n">
        <v>8.768207738601763</v>
      </c>
      <c r="J36" t="n">
        <v>4.2344111276299</v>
      </c>
      <c r="K36" t="n">
        <v>14.10240309835999</v>
      </c>
    </row>
    <row r="37">
      <c r="A37" s="2" t="n">
        <v>45260</v>
      </c>
      <c r="B37" t="n">
        <v>16.01961522677044</v>
      </c>
      <c r="C37" t="n">
        <v>5.086223215359009</v>
      </c>
      <c r="D37" t="n">
        <v>6.339528521397497</v>
      </c>
      <c r="F37" t="n">
        <v>10.89056292603612</v>
      </c>
      <c r="G37" t="n">
        <v>3.438943838932085</v>
      </c>
      <c r="H37" t="n">
        <v>3.891921714854396</v>
      </c>
      <c r="I37" t="n">
        <v>3.52801516061112</v>
      </c>
      <c r="J37" t="n">
        <v>8.909932092966644</v>
      </c>
      <c r="K37" t="n">
        <v>8.18490839373165</v>
      </c>
    </row>
    <row r="38">
      <c r="A38" s="2" t="n">
        <v>45230</v>
      </c>
      <c r="B38" t="n">
        <v>-2.354807400502767</v>
      </c>
      <c r="C38" t="n">
        <v>4.324351269281501</v>
      </c>
      <c r="D38" t="n">
        <v>-3.437119238896091</v>
      </c>
      <c r="F38" t="n">
        <v>-10.65387503566685</v>
      </c>
      <c r="G38" t="n">
        <v>-5.672799694405306</v>
      </c>
      <c r="H38" t="n">
        <v>6.270808329143374</v>
      </c>
      <c r="I38" t="n">
        <v>-4.2830906101883</v>
      </c>
      <c r="J38" t="n">
        <v>-7.331550400773512</v>
      </c>
      <c r="K38" t="n">
        <v>-5.972165348159065</v>
      </c>
    </row>
    <row r="39">
      <c r="A39" s="2" t="n">
        <v>45199</v>
      </c>
      <c r="B39" t="n">
        <v>-6.622211346396756</v>
      </c>
      <c r="C39" t="n">
        <v>5.344897753777622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5.117975068420577</v>
      </c>
      <c r="J39" t="n">
        <v>1.734715476231252</v>
      </c>
      <c r="K39" t="n">
        <v>-0.575421290587752</v>
      </c>
    </row>
    <row r="40">
      <c r="A40" s="2" t="n">
        <v>45169</v>
      </c>
      <c r="B40" t="n">
        <v>16.68199622165698</v>
      </c>
      <c r="C40" t="n">
        <v>4.96551957015321</v>
      </c>
      <c r="D40" t="n">
        <v>5.882589893822909</v>
      </c>
      <c r="F40" t="n">
        <v>5.832374937283102</v>
      </c>
      <c r="G40" t="n">
        <v>5.746261884033776</v>
      </c>
      <c r="H40" t="n">
        <v>13.20919359765307</v>
      </c>
      <c r="I40" t="n">
        <v>-1.889548164460175</v>
      </c>
      <c r="J40" t="n">
        <v>7.749850816191506</v>
      </c>
      <c r="K40" t="n">
        <v>0.8270695251144433</v>
      </c>
    </row>
    <row r="41">
      <c r="A41" s="2" t="n">
        <v>45138</v>
      </c>
      <c r="B41" t="n">
        <v>-0.1613191403061487</v>
      </c>
      <c r="C41" t="n">
        <v>-5.186692247934277</v>
      </c>
      <c r="D41" t="n">
        <v>1.512533362268642</v>
      </c>
      <c r="F41" t="n">
        <v>24.34809691622661</v>
      </c>
      <c r="G41" t="n">
        <v>0.7088033388760406</v>
      </c>
      <c r="H41" t="n">
        <v>-4.887551662843448</v>
      </c>
      <c r="I41" t="n">
        <v>3.879065929969272</v>
      </c>
      <c r="J41" t="n">
        <v>1.227961180506965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3.742042562347137</v>
      </c>
      <c r="D42" t="n">
        <v>2.666321599894039</v>
      </c>
      <c r="F42" t="n">
        <v>-2.660703720340918</v>
      </c>
      <c r="G42" t="n">
        <v>6.193576181988991</v>
      </c>
      <c r="H42" t="n">
        <v>-2.478406349321871</v>
      </c>
      <c r="I42" t="n">
        <v>1.134206701459295</v>
      </c>
      <c r="J42" t="n">
        <v>1.37153123954743</v>
      </c>
      <c r="K42" t="n">
        <v>-3.592226128593956</v>
      </c>
    </row>
    <row r="43">
      <c r="A43" s="2" t="n">
        <v>45077</v>
      </c>
      <c r="B43" t="n">
        <v>9.360207417495969</v>
      </c>
      <c r="C43" t="n">
        <v>7.612039548390448</v>
      </c>
      <c r="D43" t="n">
        <v>5.232478244682071</v>
      </c>
      <c r="F43" t="n">
        <v>7.296979973044126</v>
      </c>
      <c r="G43" t="n">
        <v>8.605240932139635</v>
      </c>
      <c r="H43" t="n">
        <v>8.46800015027862</v>
      </c>
      <c r="I43" t="n">
        <v>2.182180637941356</v>
      </c>
      <c r="J43" t="n">
        <v>8.972341299499442</v>
      </c>
      <c r="K43" t="n">
        <v>4.844153791617223</v>
      </c>
    </row>
    <row r="44">
      <c r="A44" s="2" t="n">
        <v>45046</v>
      </c>
      <c r="B44" t="n">
        <v>9.711348716298861</v>
      </c>
      <c r="C44" t="n">
        <v>-0.2731847657607589</v>
      </c>
      <c r="D44" t="n">
        <v>-12.26931949250288</v>
      </c>
      <c r="F44" t="n">
        <v>1.041338142963899</v>
      </c>
      <c r="G44" t="n">
        <v>9.133658822219793</v>
      </c>
      <c r="H44" t="n">
        <v>2.771458920947256</v>
      </c>
      <c r="I44" t="n">
        <v>0.4164131105823587</v>
      </c>
      <c r="J44" t="n">
        <v>-7.092613219333499</v>
      </c>
      <c r="K44" t="n">
        <v>5.407274028532116</v>
      </c>
    </row>
    <row r="45">
      <c r="A45" s="2" t="n">
        <v>45016</v>
      </c>
      <c r="B45" t="n">
        <v>-11.2721520487081</v>
      </c>
      <c r="C45" t="n">
        <v>0.7099396433184468</v>
      </c>
      <c r="D45" t="n">
        <v>-4.006590488821093</v>
      </c>
      <c r="F45" t="n">
        <v>-11.77409584136245</v>
      </c>
      <c r="G45" t="n">
        <v>2.986647686567889</v>
      </c>
      <c r="H45" t="n">
        <v>-3.830519219558659</v>
      </c>
      <c r="I45" t="n">
        <v>-3.228348046937723</v>
      </c>
      <c r="J45" t="n">
        <v>0.1454282378522409</v>
      </c>
      <c r="K45" t="n">
        <v>-5.63236562647117</v>
      </c>
    </row>
    <row r="46">
      <c r="A46" s="2" t="n">
        <v>44985</v>
      </c>
      <c r="B46" t="n">
        <v>-1.410174926929109</v>
      </c>
      <c r="C46" t="n">
        <v>-3.974335951554275</v>
      </c>
      <c r="D46" t="n">
        <v>-3.012229196247418</v>
      </c>
      <c r="F46" t="n">
        <v>-1.804325632526527</v>
      </c>
      <c r="G46" t="n">
        <v>4.010642328479386</v>
      </c>
      <c r="H46" t="n">
        <v>2.251726103999463</v>
      </c>
      <c r="I46" t="n">
        <v>-1.365090899844779</v>
      </c>
      <c r="J46" t="n">
        <v>8.399013274265332</v>
      </c>
      <c r="K46" t="n">
        <v>-2.958496366627494</v>
      </c>
    </row>
    <row r="47">
      <c r="A47" s="2" t="n">
        <v>44957</v>
      </c>
      <c r="B47" t="n">
        <v>12.73910168901606</v>
      </c>
      <c r="C47" t="n">
        <v>8.953555404130054</v>
      </c>
      <c r="D47" t="n">
        <v>1.694072477421638</v>
      </c>
      <c r="F47" t="n">
        <v>5.068938623038521</v>
      </c>
      <c r="G47" t="n">
        <v>0.7789431157093629</v>
      </c>
      <c r="H47" t="n">
        <v>21.84067520003263</v>
      </c>
      <c r="I47" t="n">
        <v>5.476228403094119</v>
      </c>
      <c r="J47" t="n">
        <v>-0.1377550773593028</v>
      </c>
      <c r="K47" t="n">
        <v>1.803278978474876</v>
      </c>
    </row>
    <row r="48">
      <c r="A48" s="2" t="n">
        <v>44926</v>
      </c>
      <c r="B48" t="n">
        <v>-3.770772457127058</v>
      </c>
      <c r="C48" t="n">
        <v>-7.271607061164653</v>
      </c>
      <c r="D48" t="n">
        <v>-7.752523085030361</v>
      </c>
      <c r="F48" t="n">
        <v>-2.20349399290054</v>
      </c>
      <c r="G48" t="n">
        <v>-2.718935426876257</v>
      </c>
      <c r="H48" t="n">
        <v>-6.830822638872414</v>
      </c>
      <c r="I48" t="n">
        <v>-3.954806199369176</v>
      </c>
      <c r="J48" t="n">
        <v>-5.626744368108327</v>
      </c>
      <c r="K48" t="n">
        <v>-3.47750581786036</v>
      </c>
    </row>
    <row r="49">
      <c r="A49" s="2" t="n">
        <v>44895</v>
      </c>
      <c r="B49" t="n">
        <v>6.310896057913284</v>
      </c>
      <c r="C49" t="n">
        <v>7.650198771842587</v>
      </c>
      <c r="D49" t="n">
        <v>6.327824351184441</v>
      </c>
      <c r="F49" t="n">
        <v>1.958562330031799</v>
      </c>
      <c r="G49" t="n">
        <v>6.694485979258946</v>
      </c>
      <c r="H49" t="n">
        <v>12.5005082074914</v>
      </c>
      <c r="I49" t="n">
        <v>6.189806384744867</v>
      </c>
      <c r="J49" t="n">
        <v>3.039444079339892</v>
      </c>
      <c r="K49" t="n">
        <v>5.264520782079529</v>
      </c>
    </row>
    <row r="50">
      <c r="A50" s="2" t="n">
        <v>44865</v>
      </c>
      <c r="B50" t="n">
        <v>13.31515122461962</v>
      </c>
      <c r="C50" t="n">
        <v>12.7870490367592</v>
      </c>
      <c r="D50" t="n">
        <v>9.975895983934802</v>
      </c>
      <c r="F50" t="n">
        <v>-5.228366222359726</v>
      </c>
      <c r="G50" t="n">
        <v>-2.335285679647359</v>
      </c>
      <c r="H50" t="n">
        <v>13.94083255854304</v>
      </c>
      <c r="I50" t="n">
        <v>6.552185098182495</v>
      </c>
      <c r="J50" t="n">
        <v>5.433285426541601</v>
      </c>
      <c r="K50" t="n">
        <v>-1.953082163477859</v>
      </c>
    </row>
    <row r="51">
      <c r="A51" s="2" t="n">
        <v>44834</v>
      </c>
      <c r="B51" t="n">
        <v>-5.572453135523725</v>
      </c>
      <c r="C51" t="n">
        <v>-0.7029222758896392</v>
      </c>
      <c r="D51" t="n">
        <v>-5.325013583725058</v>
      </c>
      <c r="F51" t="n">
        <v>-2.031957060473044</v>
      </c>
      <c r="G51" t="n">
        <v>-5.91038018298613</v>
      </c>
      <c r="H51" t="n">
        <v>-7.866799983356865</v>
      </c>
      <c r="I51" t="n">
        <v>-6.433814477469967</v>
      </c>
      <c r="J51" t="n">
        <v>-6.272642395180094</v>
      </c>
      <c r="K51" t="n">
        <v>-4.66690433627589</v>
      </c>
    </row>
    <row r="52">
      <c r="A52" s="2" t="n">
        <v>44804</v>
      </c>
      <c r="B52" t="n">
        <v>-9.655121601672578</v>
      </c>
      <c r="C52" t="n">
        <v>-0.9964208807098585</v>
      </c>
      <c r="D52" t="n">
        <v>-3.66201373499091</v>
      </c>
      <c r="F52" t="n">
        <v>-7.341956881713829</v>
      </c>
      <c r="G52" t="n">
        <v>0.8205980658953171</v>
      </c>
      <c r="H52" t="n">
        <v>-3.162808027719144</v>
      </c>
      <c r="I52" t="n">
        <v>-2.748424429455876</v>
      </c>
      <c r="J52" t="n">
        <v>2.617628540785355</v>
      </c>
      <c r="K52" t="n">
        <v>-2.39556548345855</v>
      </c>
    </row>
    <row r="53">
      <c r="A53" s="2" t="n">
        <v>44773</v>
      </c>
      <c r="B53" t="n">
        <v>11.72546683855247</v>
      </c>
      <c r="C53" t="n">
        <v>-1.458773563076188</v>
      </c>
      <c r="D53" t="n">
        <v>6.005885344300355</v>
      </c>
      <c r="F53" t="n">
        <v>2.363373468545604</v>
      </c>
      <c r="G53" t="n">
        <v>1.476615726536812</v>
      </c>
      <c r="H53" t="n">
        <v>7.13884866280794</v>
      </c>
      <c r="I53" t="n">
        <v>1.331942738795111</v>
      </c>
      <c r="J53" t="n">
        <v>7.96295131666116</v>
      </c>
      <c r="K53" t="n">
        <v>1.838724086119958</v>
      </c>
    </row>
    <row r="54">
      <c r="A54" s="2" t="n">
        <v>44742</v>
      </c>
      <c r="B54" t="n">
        <v>-9.515514279226844</v>
      </c>
      <c r="C54" t="n">
        <v>-6.485691445131403</v>
      </c>
      <c r="D54" t="n">
        <v>-2.773339335705938</v>
      </c>
      <c r="F54" t="n">
        <v>-11.54788940347937</v>
      </c>
      <c r="G54" t="n">
        <v>-5.936823698190175</v>
      </c>
      <c r="H54" t="n">
        <v>-9.524193317297669</v>
      </c>
      <c r="I54" t="n">
        <v>-2.890630428227636</v>
      </c>
      <c r="J54" t="n">
        <v>-15.27219376000982</v>
      </c>
      <c r="K54" t="n">
        <v>-12.9693495670273</v>
      </c>
    </row>
    <row r="55">
      <c r="A55" s="2" t="n">
        <v>44712</v>
      </c>
      <c r="B55" t="n">
        <v>-6.552685237708311</v>
      </c>
      <c r="C55" t="n">
        <v>-3.567290853669713</v>
      </c>
      <c r="D55" t="n">
        <v>-3.063782292214845</v>
      </c>
      <c r="F55" t="n">
        <v>-8.780589346384071</v>
      </c>
      <c r="G55" t="n">
        <v>-2.199576395551806</v>
      </c>
      <c r="H55" t="n">
        <v>-12.97836630410979</v>
      </c>
      <c r="I55" t="n">
        <v>-4.502422161257568</v>
      </c>
      <c r="J55" t="n">
        <v>-6.254963548025938</v>
      </c>
      <c r="K55" t="n">
        <v>-6.043637156564019</v>
      </c>
    </row>
    <row r="56">
      <c r="A56" s="2" t="n">
        <v>44681</v>
      </c>
      <c r="B56" t="n">
        <v>-5.772314320630545</v>
      </c>
      <c r="C56" t="n">
        <v>-5.711926688442659</v>
      </c>
      <c r="D56" t="n">
        <v>-17.79374346357433</v>
      </c>
      <c r="F56" t="n">
        <v>-15.80319678221205</v>
      </c>
      <c r="G56" t="n">
        <v>-0.7386263737012566</v>
      </c>
      <c r="H56" t="n">
        <v>-9.331005118922986</v>
      </c>
      <c r="I56" t="n">
        <v>-5.167176798360051</v>
      </c>
      <c r="J56" t="n">
        <v>-16.03588614864207</v>
      </c>
      <c r="K56" t="n">
        <v>-13.32392081993116</v>
      </c>
    </row>
    <row r="57">
      <c r="A57" s="2" t="n">
        <v>44651</v>
      </c>
      <c r="B57" t="n">
        <v>-1.719757702418079</v>
      </c>
      <c r="C57" t="n">
        <v>3.265452061449503</v>
      </c>
      <c r="D57" t="n">
        <v>11.14769887399305</v>
      </c>
      <c r="F57" t="n">
        <v>8.625806084438725</v>
      </c>
      <c r="G57" t="n">
        <v>5.847367238921031</v>
      </c>
      <c r="H57" t="n">
        <v>21.01427187658007</v>
      </c>
      <c r="I57" t="n">
        <v>5.226222615275899</v>
      </c>
      <c r="J57" t="n">
        <v>6.343965651175876</v>
      </c>
      <c r="K57" t="n">
        <v>6.495156255963619</v>
      </c>
    </row>
    <row r="58">
      <c r="A58" s="2" t="n">
        <v>44620</v>
      </c>
      <c r="B58" t="n">
        <v>-5.513816384448522</v>
      </c>
      <c r="C58" t="n">
        <v>2.505927500995409</v>
      </c>
      <c r="D58" t="n">
        <v>-1.186485323883402</v>
      </c>
      <c r="F58" t="n">
        <v>0.07081127754229311</v>
      </c>
      <c r="G58" t="n">
        <v>-3.575836240179753</v>
      </c>
      <c r="H58" t="n">
        <v>-10.50658675519961</v>
      </c>
      <c r="I58" t="n">
        <v>-4.872541945495246</v>
      </c>
      <c r="J58" t="n">
        <v>-4.665304851283381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-16.754849352764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11.41664043338764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-19.24390067427861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-16.28531268295264</v>
      </c>
      <c r="J7" t="n">
        <v>-15.47802693138761</v>
      </c>
      <c r="K7" t="n">
        <v>-8.234346463310748</v>
      </c>
    </row>
    <row r="8">
      <c r="A8" s="2" t="n">
        <v>45838</v>
      </c>
      <c r="B8" t="n">
        <v>18.95298148676263</v>
      </c>
      <c r="C8" t="n">
        <v>9.798616877600686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-3.144045804221796</v>
      </c>
      <c r="J8" t="n">
        <v>18.94941083843273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-16.10221710639489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-10.31294514142484</v>
      </c>
      <c r="J9" t="n">
        <v>-16.87668069095513</v>
      </c>
      <c r="K9" t="n">
        <v>-11.3927028380567</v>
      </c>
    </row>
    <row r="10">
      <c r="A10" s="2" t="n">
        <v>45657</v>
      </c>
      <c r="B10" t="n">
        <v>38.07880192074708</v>
      </c>
      <c r="C10" t="n">
        <v>7.452936513420116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-3.835311361042448</v>
      </c>
      <c r="J10" t="n">
        <v>9.150747347620602</v>
      </c>
      <c r="K10" t="n">
        <v>11.49689964856622</v>
      </c>
    </row>
    <row r="11">
      <c r="A11" s="2" t="n">
        <v>45565</v>
      </c>
      <c r="B11" t="n">
        <v>28.92431577969277</v>
      </c>
      <c r="C11" t="n">
        <v>23.99775846120555</v>
      </c>
      <c r="D11" t="n">
        <v>19.71279010868843</v>
      </c>
      <c r="F11" t="n">
        <v>25.19366985717366</v>
      </c>
      <c r="G11" t="n">
        <v>15.95234769791018</v>
      </c>
      <c r="H11" t="n">
        <v>28.78401297925586</v>
      </c>
      <c r="I11" t="n">
        <v>9.586302981272876</v>
      </c>
      <c r="J11" t="n">
        <v>12.30956540279879</v>
      </c>
      <c r="K11" t="n">
        <v>5.16655825191461</v>
      </c>
    </row>
    <row r="12">
      <c r="A12" s="2" t="n">
        <v>45473</v>
      </c>
      <c r="B12" t="n">
        <v>-0.3781288166255781</v>
      </c>
      <c r="C12" t="n">
        <v>-4.169311453712677</v>
      </c>
      <c r="D12" t="n">
        <v>6.67849950863022</v>
      </c>
      <c r="F12" t="n">
        <v>2.868446519477263</v>
      </c>
      <c r="G12" t="n">
        <v>16.17694455583776</v>
      </c>
      <c r="H12" t="n">
        <v>6.447402744166775</v>
      </c>
      <c r="I12" t="n">
        <v>1.450517681282726</v>
      </c>
      <c r="J12" t="n">
        <v>14.60220121160249</v>
      </c>
      <c r="K12" t="n">
        <v>7.238068862517744</v>
      </c>
    </row>
    <row r="13">
      <c r="A13" s="2" t="n">
        <v>45382</v>
      </c>
      <c r="B13" t="n">
        <v>-12.04306893160946</v>
      </c>
      <c r="C13" t="n">
        <v>6.094907117312598</v>
      </c>
      <c r="D13" t="n">
        <v>-2.906869527501699</v>
      </c>
      <c r="F13" t="n">
        <v>-12.83693283901707</v>
      </c>
      <c r="G13" t="n">
        <v>108.2724141351057</v>
      </c>
      <c r="H13" t="n">
        <v>8.246048829578644</v>
      </c>
      <c r="I13" t="n">
        <v>2.897257534081699</v>
      </c>
      <c r="J13" t="n">
        <v>-1.929066295778059</v>
      </c>
      <c r="K13" t="n">
        <v>2.084433864872115</v>
      </c>
    </row>
    <row r="14">
      <c r="A14" s="2" t="n">
        <v>45291</v>
      </c>
      <c r="B14" t="n">
        <v>23.386585226655</v>
      </c>
      <c r="C14" t="n">
        <v>19.86673024179619</v>
      </c>
      <c r="D14" t="n">
        <v>8.876707130067874</v>
      </c>
      <c r="F14" t="n">
        <v>15.28022823266966</v>
      </c>
      <c r="G14" t="n">
        <v>2.480017995427697</v>
      </c>
      <c r="H14" t="n">
        <v>27.47596958025411</v>
      </c>
      <c r="I14" t="n">
        <v>7.782568148055846</v>
      </c>
      <c r="J14" t="n">
        <v>5.198731123026756</v>
      </c>
      <c r="K14" t="n">
        <v>16.06944498508101</v>
      </c>
    </row>
    <row r="15">
      <c r="A15" s="2" t="n">
        <v>45199</v>
      </c>
      <c r="B15" t="n">
        <v>8.779302449922977</v>
      </c>
      <c r="C15" t="n">
        <v>4.840591821841378</v>
      </c>
      <c r="D15" t="n">
        <v>7.48409939080108</v>
      </c>
      <c r="F15" t="n">
        <v>28.77216842728922</v>
      </c>
      <c r="G15" t="n">
        <v>6.535970291894833</v>
      </c>
      <c r="H15" t="n">
        <v>16.21682775799795</v>
      </c>
      <c r="I15" t="n">
        <v>7.132267725145947</v>
      </c>
      <c r="J15" t="n">
        <v>10.96508297138448</v>
      </c>
      <c r="K15" t="n">
        <v>4.342798542968573</v>
      </c>
    </row>
    <row r="16">
      <c r="A16" s="2" t="n">
        <v>45107</v>
      </c>
      <c r="B16" t="n">
        <v>24.09482665024025</v>
      </c>
      <c r="C16" t="n">
        <v>11.33394732690021</v>
      </c>
      <c r="D16" t="n">
        <v>-5.217251443276815</v>
      </c>
      <c r="F16" t="n">
        <v>5.529720922482984</v>
      </c>
      <c r="G16" t="n">
        <v>25.86580141210493</v>
      </c>
      <c r="H16" t="n">
        <v>8.711363899126678</v>
      </c>
      <c r="I16" t="n">
        <v>3.771463824768495</v>
      </c>
      <c r="J16" t="n">
        <v>2.63193885158548</v>
      </c>
      <c r="K16" t="n">
        <v>6.543474535226634</v>
      </c>
    </row>
    <row r="17">
      <c r="A17" s="2" t="n">
        <v>45016</v>
      </c>
      <c r="B17" t="n">
        <v>-1.379633052905505</v>
      </c>
      <c r="C17" t="n">
        <v>5.366137897086354</v>
      </c>
      <c r="D17" t="n">
        <v>-5.320918874778979</v>
      </c>
      <c r="F17" t="n">
        <v>-8.974553065313129</v>
      </c>
      <c r="G17" t="n">
        <v>7.951454843258721</v>
      </c>
      <c r="H17" t="n">
        <v>19.8119720126803</v>
      </c>
      <c r="I17" t="n">
        <v>0.677725501014903</v>
      </c>
      <c r="J17" t="n">
        <v>8.407113743600171</v>
      </c>
      <c r="K17" t="n">
        <v>-6.772862026746229</v>
      </c>
    </row>
    <row r="18">
      <c r="A18" s="2" t="n">
        <v>44926</v>
      </c>
      <c r="B18" t="n">
        <v>15.92384059095848</v>
      </c>
      <c r="C18" t="n">
        <v>12.5866256798246</v>
      </c>
      <c r="D18" t="n">
        <v>7.869566384467608</v>
      </c>
      <c r="F18" t="n">
        <v>-5.501392368462787</v>
      </c>
      <c r="G18" t="n">
        <v>1.369656316885992</v>
      </c>
      <c r="H18" t="n">
        <v>19.42799292143509</v>
      </c>
      <c r="I18" t="n">
        <v>8.672792374553673</v>
      </c>
      <c r="J18" t="n">
        <v>2.525095879946049</v>
      </c>
      <c r="K18" t="n">
        <v>-0.3804675003010072</v>
      </c>
    </row>
    <row r="19">
      <c r="A19" s="2" t="n">
        <v>44834</v>
      </c>
      <c r="B19" t="n">
        <v>-4.686498806046469</v>
      </c>
      <c r="C19" t="n">
        <v>-3.126425260067955</v>
      </c>
      <c r="D19" t="n">
        <v>-3.314178161900938</v>
      </c>
      <c r="F19" t="n">
        <v>-7.079369849052275</v>
      </c>
      <c r="G19" t="n">
        <v>-3.737539544710622</v>
      </c>
      <c r="H19" t="n">
        <v>-4.411572294352261</v>
      </c>
      <c r="I19" t="n">
        <v>-7.793414548915623</v>
      </c>
      <c r="J19" t="n">
        <v>3.839621284510364</v>
      </c>
      <c r="K19" t="n">
        <v>-5.239750647305364</v>
      </c>
    </row>
    <row r="20">
      <c r="A20" s="2" t="n">
        <v>44742</v>
      </c>
      <c r="B20" t="n">
        <v>-20.32547678866581</v>
      </c>
      <c r="C20" t="n">
        <v>-14.97254184284589</v>
      </c>
      <c r="D20" t="n">
        <v>-22.52237274392001</v>
      </c>
      <c r="F20" t="n">
        <v>-32.06539339418835</v>
      </c>
      <c r="G20" t="n">
        <v>-8.685308432818628</v>
      </c>
      <c r="H20" t="n">
        <v>-28.61310418021726</v>
      </c>
      <c r="I20" t="n">
        <v>-12.05479390190343</v>
      </c>
      <c r="J20" t="n">
        <v>-33.30888890114417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2026-10-27T10:46:34Z</dcterms:created>
  <dcterms:modified xmlns:dcterms="http://purl.org/dc/terms/" xmlns:xsi="http://www.w3.org/2001/XMLSchema-instance" xsi:type="dcterms:W3CDTF">2026-10-27T10:46:34Z</dcterms:modified>
</cp:coreProperties>
</file>