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2152.121337890625</v>
      </c>
      <c r="D2" t="n">
        <v>717.0179443359375</v>
      </c>
      <c r="E2" t="n">
        <v>372.3961486816406</v>
      </c>
      <c r="F2" t="n">
        <v>378.8308410644531</v>
      </c>
      <c r="G2" t="n">
        <v>1618.548950195312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375.7159423828125</v>
      </c>
      <c r="F3" t="n">
        <v>378.5429382324219</v>
      </c>
      <c r="G3" t="n">
        <v>1648.1611328125</v>
      </c>
      <c r="I3" t="n">
        <v>1841.448608398438</v>
      </c>
      <c r="J3" t="n">
        <v>1350.944580078125</v>
      </c>
      <c r="K3" t="n">
        <v>7330.39794921875</v>
      </c>
    </row>
    <row r="4">
      <c r="A4" s="2" t="n">
        <v>44566</v>
      </c>
      <c r="B4" t="n">
        <v>2151.594482421875</v>
      </c>
      <c r="C4" t="n">
        <v>2142.51416015625</v>
      </c>
      <c r="D4" t="n">
        <v>734.8314819335938</v>
      </c>
      <c r="E4" t="n">
        <v>378.8433227539062</v>
      </c>
      <c r="F4" t="n">
        <v>385.8363952636719</v>
      </c>
      <c r="G4" t="n">
        <v>1701.784912109375</v>
      </c>
      <c r="I4" t="n">
        <v>1851.95068359375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2129.130859375</v>
      </c>
      <c r="D5" t="n">
        <v>720.1328125</v>
      </c>
      <c r="E5" t="n">
        <v>372.4442749023438</v>
      </c>
      <c r="F5" t="n">
        <v>382.8614196777344</v>
      </c>
      <c r="G5" t="n">
        <v>1675.971435546875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2152.46435546875</v>
      </c>
      <c r="C6" t="n">
        <v>2183.90576171875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1791.206298828125</v>
      </c>
      <c r="I7" t="n">
        <v>1856.227416992188</v>
      </c>
      <c r="J7" t="n">
        <v>1326.502197265625</v>
      </c>
      <c r="K7" t="n">
        <v>7267.923828125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2254.165771484375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392.4112548828125</v>
      </c>
      <c r="F12" t="n">
        <v>406.7092895507812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742.66748046875</v>
      </c>
      <c r="E13" t="n">
        <v>366.2857971191406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7239.89697265625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724.4158935546875</v>
      </c>
      <c r="E14" t="n">
        <v>360.7046508789062</v>
      </c>
      <c r="F14" t="n">
        <v>391.7864074707031</v>
      </c>
      <c r="G14" t="n">
        <v>1759.694580078125</v>
      </c>
      <c r="I14" t="n">
        <v>1920.66455078125</v>
      </c>
      <c r="J14" t="n">
        <v>1364.154296875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1783.559692382812</v>
      </c>
      <c r="I15" t="n">
        <v>1904.12744140625</v>
      </c>
      <c r="J15" t="n">
        <v>1381.6640625</v>
      </c>
      <c r="K15" t="n">
        <v>7153.2783203125</v>
      </c>
    </row>
    <row r="16">
      <c r="A16" s="2" t="n">
        <v>44582</v>
      </c>
      <c r="B16" t="n">
        <v>2277.76953125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2319.71484375</v>
      </c>
      <c r="C18" t="n">
        <v>2083.8681640625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690.2490234375</v>
      </c>
      <c r="E19" t="n">
        <v>338.380126953125</v>
      </c>
      <c r="F19" t="n">
        <v>359.0615844726562</v>
      </c>
      <c r="G19" t="n">
        <v>1643.339477539062</v>
      </c>
      <c r="I19" t="n">
        <v>1816.072875976562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2118.281494140625</v>
      </c>
      <c r="D20" t="n">
        <v>691.2710571289062</v>
      </c>
      <c r="E20" t="n">
        <v>347.0886535644531</v>
      </c>
      <c r="F20" t="n">
        <v>363.0921936035156</v>
      </c>
      <c r="G20" t="n">
        <v>1653.031494140625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2185.0048828125</v>
      </c>
      <c r="D21" t="n">
        <v>697.2575073242188</v>
      </c>
      <c r="E21" t="n">
        <v>351.3706359863281</v>
      </c>
      <c r="F21" t="n">
        <v>375.1360778808594</v>
      </c>
      <c r="G21" t="n">
        <v>1682.741455078125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366.0451965332031</v>
      </c>
      <c r="F22" t="n">
        <v>388.4755249023438</v>
      </c>
      <c r="G22" t="n">
        <v>1725.455322265625</v>
      </c>
      <c r="I22" t="n">
        <v>1891.772338867188</v>
      </c>
      <c r="J22" t="n">
        <v>1393.768432617188</v>
      </c>
      <c r="K22" t="n">
        <v>7201.90625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725.3892822265625</v>
      </c>
      <c r="E23" t="n">
        <v>365.6603088378906</v>
      </c>
      <c r="F23" t="n">
        <v>383.437255859375</v>
      </c>
      <c r="G23" t="n">
        <v>1732.0302734375</v>
      </c>
      <c r="I23" t="n">
        <v>1884.359008789062</v>
      </c>
      <c r="J23" t="n">
        <v>1405.84375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713.02685546875</v>
      </c>
      <c r="E24" t="n">
        <v>367.4886169433594</v>
      </c>
      <c r="F24" t="n">
        <v>386.9880065917969</v>
      </c>
      <c r="G24" t="n">
        <v>1687.806640625</v>
      </c>
      <c r="I24" t="n">
        <v>1837.741943359375</v>
      </c>
      <c r="J24" t="n">
        <v>1405.46923828125</v>
      </c>
      <c r="K24" t="n">
        <v>7066.89794921875</v>
      </c>
    </row>
    <row r="25">
      <c r="A25" s="2" t="n">
        <v>44596</v>
      </c>
      <c r="B25" t="n">
        <v>2257.13427734375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1851.332885742188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696.13818359375</v>
      </c>
      <c r="E26" t="n">
        <v>368.2102966308594</v>
      </c>
      <c r="F26" t="n">
        <v>371.5372924804688</v>
      </c>
      <c r="G26" t="n">
        <v>1667.984130859375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362.0998840332031</v>
      </c>
      <c r="F27" t="n">
        <v>369.0421447753906</v>
      </c>
      <c r="G27" t="n">
        <v>1673.292602539062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2165.898681640625</v>
      </c>
      <c r="C28" t="n">
        <v>2208.47265625</v>
      </c>
      <c r="D28" t="n">
        <v>713.9515991210938</v>
      </c>
      <c r="E28" t="n">
        <v>368.3546447753906</v>
      </c>
      <c r="F28" t="n">
        <v>370.7695617675781</v>
      </c>
      <c r="G28" t="n">
        <v>1694.625122070312</v>
      </c>
      <c r="I28" t="n">
        <v>1795.116821289062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711.615478515625</v>
      </c>
      <c r="E29" t="n">
        <v>360.7046508789062</v>
      </c>
      <c r="F29" t="n">
        <v>375.3759765625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2150.20947265625</v>
      </c>
      <c r="D30" t="n">
        <v>704.4608764648438</v>
      </c>
      <c r="E30" t="n">
        <v>354.0169067382812</v>
      </c>
      <c r="F30" t="n">
        <v>363.3320922851562</v>
      </c>
      <c r="G30" t="n">
        <v>1665.840698242188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677.2538452148438</v>
      </c>
      <c r="E31" t="n">
        <v>341.6999206542969</v>
      </c>
      <c r="F31" t="n">
        <v>340.7318115234375</v>
      </c>
      <c r="G31" t="n">
        <v>1600.382080078125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349.8310546875</v>
      </c>
      <c r="F32" t="n">
        <v>356.5663757324219</v>
      </c>
      <c r="G32" t="n">
        <v>1667.740356445312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721.0576171875</v>
      </c>
      <c r="E33" t="n">
        <v>347.0886535644531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714.681640625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1996.424194335938</v>
      </c>
      <c r="C35" t="n">
        <v>2085.014892578125</v>
      </c>
      <c r="D35" t="n">
        <v>708.1598510742188</v>
      </c>
      <c r="E35" t="n">
        <v>325.58203125</v>
      </c>
      <c r="F35" t="n">
        <v>345.1463012695312</v>
      </c>
      <c r="G35" t="n">
        <v>1678.114501953125</v>
      </c>
      <c r="I35" t="n">
        <v>1789.69921875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687.9127197265625</v>
      </c>
      <c r="E38" t="n">
        <v>318.4612731933594</v>
      </c>
      <c r="F38" t="n">
        <v>330.3193664550781</v>
      </c>
      <c r="G38" t="n">
        <v>1626.536376953125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1976.99853515625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1504.336791992188</v>
      </c>
      <c r="I39" t="n">
        <v>1670.186401367188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2060.454833984375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688.6915283203125</v>
      </c>
      <c r="E41" t="n">
        <v>302.3914794921875</v>
      </c>
      <c r="F41" t="n">
        <v>336.6051940917969</v>
      </c>
      <c r="G41" t="n">
        <v>1557.083740234375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687.9127197265625</v>
      </c>
      <c r="E43" t="n">
        <v>279.2489929199219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1439.316040039062</v>
      </c>
      <c r="I44" t="n">
        <v>1626.84814453125</v>
      </c>
      <c r="J44" t="n">
        <v>1319.759765625</v>
      </c>
      <c r="K44" t="n">
        <v>5797.26416015625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659.7810668945312</v>
      </c>
      <c r="E45" t="n">
        <v>270.588623046875</v>
      </c>
      <c r="F45" t="n">
        <v>300.9533996582031</v>
      </c>
      <c r="G45" t="n">
        <v>1409.070678710938</v>
      </c>
      <c r="I45" t="n">
        <v>1553.382080078125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670.5372314453125</v>
      </c>
      <c r="E46" t="n">
        <v>272.2244262695312</v>
      </c>
      <c r="F46" t="n">
        <v>316.3081359863281</v>
      </c>
      <c r="G46" t="n">
        <v>1420.418701171875</v>
      </c>
      <c r="I46" t="n">
        <v>1576.2392578125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695.1160278320312</v>
      </c>
      <c r="E47" t="n">
        <v>280.6442565917969</v>
      </c>
      <c r="F47" t="n">
        <v>325.5210266113281</v>
      </c>
      <c r="G47" t="n">
        <v>1454.658081054688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2008.843872070312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1660.112060546875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2021.601806640625</v>
      </c>
      <c r="C51" t="n">
        <v>1969.53955078125</v>
      </c>
      <c r="D51" t="n">
        <v>702.1246948242188</v>
      </c>
      <c r="E51" t="n">
        <v>283.9640502929688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297.6763305664062</v>
      </c>
      <c r="F52" t="n">
        <v>341.1636657714844</v>
      </c>
      <c r="G52" t="n">
        <v>1562.489868164062</v>
      </c>
      <c r="I52" t="n">
        <v>1669.093383789062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2030.928100585938</v>
      </c>
      <c r="C53" t="n">
        <v>2029.093383789062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5932.3193359375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289.5451965332031</v>
      </c>
      <c r="F55" t="n">
        <v>344.1865844726562</v>
      </c>
      <c r="G55" t="n">
        <v>1541.498291015625</v>
      </c>
      <c r="I55" t="n">
        <v>1686.058227539062</v>
      </c>
      <c r="J55" t="n">
        <v>1336.734741210938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713.9515991210938</v>
      </c>
      <c r="E57" t="n">
        <v>285.8404846191406</v>
      </c>
      <c r="F57" t="n">
        <v>342.2192993164062</v>
      </c>
      <c r="G57" t="n">
        <v>1557.960571289062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723.4910888671875</v>
      </c>
      <c r="E58" t="n">
        <v>286.5621948242188</v>
      </c>
      <c r="F58" t="n">
        <v>350.3764953613281</v>
      </c>
      <c r="G58" t="n">
        <v>1549.82666015625</v>
      </c>
      <c r="I58" t="n">
        <v>1664.24658203125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280.7886047363281</v>
      </c>
      <c r="F59" t="n">
        <v>349.12890625</v>
      </c>
      <c r="G59" t="n">
        <v>1569.211059570312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741.6939697265625</v>
      </c>
      <c r="E60" t="n">
        <v>291.0367431640625</v>
      </c>
      <c r="F60" t="n">
        <v>357.9099426269531</v>
      </c>
      <c r="G60" t="n">
        <v>1581.630981445312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746.9990844726562</v>
      </c>
      <c r="E61" t="n">
        <v>297.8175659179688</v>
      </c>
      <c r="F61" t="n">
        <v>367.4107055664062</v>
      </c>
      <c r="G61" t="n">
        <v>1624.490844726562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2043.444702148438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1626.682495117188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1636.1796875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825.5050659179688</v>
      </c>
      <c r="E65" t="n">
        <v>311.3301696777344</v>
      </c>
      <c r="F65" t="n">
        <v>378.3030395507812</v>
      </c>
      <c r="G65" t="n">
        <v>1658.1943359375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827.2571411132812</v>
      </c>
      <c r="E66" t="n">
        <v>315.1628723144531</v>
      </c>
      <c r="F66" t="n">
        <v>381.9977416992188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1638.371459960938</v>
      </c>
      <c r="I67" t="n">
        <v>1735.716552734375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2163.917236328125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831.8323364257812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1440.715454101562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818.1557006835938</v>
      </c>
      <c r="E71" t="n">
        <v>362.8255004882812</v>
      </c>
      <c r="F71" t="n">
        <v>375.5198974609375</v>
      </c>
      <c r="G71" t="n">
        <v>1720.195068359375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357.1255798339844</v>
      </c>
      <c r="F72" t="n">
        <v>373.1687622070312</v>
      </c>
      <c r="G72" t="n">
        <v>1696.183837890625</v>
      </c>
      <c r="I72" t="n">
        <v>1652.128784179688</v>
      </c>
      <c r="J72" t="n">
        <v>1408.81201171875</v>
      </c>
      <c r="K72" t="n">
        <v>6361.9189453125</v>
      </c>
    </row>
    <row r="73">
      <c r="A73" s="2" t="n">
        <v>44670</v>
      </c>
      <c r="B73" t="n">
        <v>2080.07421875</v>
      </c>
      <c r="C73" t="n">
        <v>2020.3359375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2169.41748046875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1607.69775390625</v>
      </c>
      <c r="J74" t="n">
        <v>1373.998168945312</v>
      </c>
      <c r="K74" t="n">
        <v>6522.4609375</v>
      </c>
    </row>
    <row r="75">
      <c r="A75" s="2" t="n">
        <v>44672</v>
      </c>
      <c r="B75" t="n">
        <v>2071.666015625</v>
      </c>
      <c r="C75" t="n">
        <v>2230.1796875</v>
      </c>
      <c r="D75" t="n">
        <v>827.8899536132812</v>
      </c>
      <c r="E75" t="n">
        <v>370.8347473144531</v>
      </c>
      <c r="F75" t="n">
        <v>374.1283874511719</v>
      </c>
      <c r="G75" t="n">
        <v>1718.5390625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1672.367431640625</v>
      </c>
      <c r="I76" t="n">
        <v>1610.311157226562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836.6992797851562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885.321533203125</v>
      </c>
      <c r="E78" t="n">
        <v>378.5000915527344</v>
      </c>
      <c r="F78" t="n">
        <v>363.5239868164062</v>
      </c>
      <c r="G78" t="n">
        <v>1673.487426757812</v>
      </c>
      <c r="I78" t="n">
        <v>1615.63330078125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2019.818359375</v>
      </c>
      <c r="C79" t="n">
        <v>2308.576416015625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863.5169067382812</v>
      </c>
      <c r="E80" t="n">
        <v>376.7311706542969</v>
      </c>
      <c r="F80" t="n">
        <v>364.3397216796875</v>
      </c>
      <c r="G80" t="n">
        <v>1667.545776367188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2305.92333984375</v>
      </c>
      <c r="D82" t="n">
        <v>833.779052734375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791.1921997070312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359.0910949707031</v>
      </c>
      <c r="F85" t="n">
        <v>315.8762817382812</v>
      </c>
      <c r="G85" t="n">
        <v>1525.0361328125</v>
      </c>
      <c r="I85" t="n">
        <v>1541.977294921875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360.4177551269531</v>
      </c>
      <c r="F86" t="n">
        <v>314.0049438476562</v>
      </c>
      <c r="G86" t="n">
        <v>1511.544921875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313.09326171875</v>
      </c>
      <c r="G88" t="n">
        <v>1495.56982421875</v>
      </c>
      <c r="I88" t="n">
        <v>1492.889282226562</v>
      </c>
      <c r="J88" t="n">
        <v>1335.725952148438</v>
      </c>
      <c r="K88" t="n">
        <v>6075.0400390625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1447.352294921875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2076.13671875</v>
      </c>
      <c r="D90" t="n">
        <v>687.134033203125</v>
      </c>
      <c r="E90" t="n">
        <v>352.8998718261719</v>
      </c>
      <c r="F90" t="n">
        <v>306.0396728515625</v>
      </c>
      <c r="G90" t="n">
        <v>1436.880981445312</v>
      </c>
      <c r="I90" t="n">
        <v>1458.3896484375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693.5585327148438</v>
      </c>
      <c r="E91" t="n">
        <v>361.6461486816406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1420.029296875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1449.78759765625</v>
      </c>
      <c r="I95" t="n">
        <v>1530.239868164062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2225.612548828125</v>
      </c>
      <c r="C96" t="n">
        <v>2174.4765625</v>
      </c>
      <c r="D96" t="n">
        <v>733.5172729492188</v>
      </c>
      <c r="E96" t="n">
        <v>357.1747436523438</v>
      </c>
      <c r="F96" t="n">
        <v>317.5557250976562</v>
      </c>
      <c r="G96" t="n">
        <v>1419.6396484375</v>
      </c>
      <c r="I96" t="n">
        <v>1562.60107421875</v>
      </c>
      <c r="J96" t="n">
        <v>1363.507690429688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355.2093200683594</v>
      </c>
      <c r="F97" t="n">
        <v>311.413818359375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689.0808715820312</v>
      </c>
      <c r="E98" t="n">
        <v>355.4549560546875</v>
      </c>
      <c r="F98" t="n">
        <v>299.4178771972656</v>
      </c>
      <c r="G98" t="n">
        <v>1339.91015625</v>
      </c>
      <c r="I98" t="n">
        <v>1496.643432617188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359.0910949707031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311.4617309570312</v>
      </c>
      <c r="G100" t="n">
        <v>1360.51220703125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365.1348876953125</v>
      </c>
      <c r="F101" t="n">
        <v>332.8624877929688</v>
      </c>
      <c r="G101" t="n">
        <v>1403.664306640625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363.0220031738281</v>
      </c>
      <c r="F102" t="n">
        <v>331.6148986816406</v>
      </c>
      <c r="G102" t="n">
        <v>1391.585693359375</v>
      </c>
      <c r="I102" t="n">
        <v>1572.437744140625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1399.329711914062</v>
      </c>
      <c r="I103" t="n">
        <v>1566.260131835938</v>
      </c>
      <c r="J103" t="n">
        <v>1394.316040039062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367.0512084960938</v>
      </c>
      <c r="F104" t="n">
        <v>326.5286560058594</v>
      </c>
      <c r="G104" t="n">
        <v>1395.433349609375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2095.588623046875</v>
      </c>
      <c r="D105" t="n">
        <v>720.2301635742188</v>
      </c>
      <c r="E105" t="n">
        <v>360.565185546875</v>
      </c>
      <c r="F105" t="n">
        <v>317.3157958984375</v>
      </c>
      <c r="G105" t="n">
        <v>1304.745483398438</v>
      </c>
      <c r="I105" t="n">
        <v>1570.109375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2289.947509765625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1292.326049804688</v>
      </c>
      <c r="I106" t="n">
        <v>1558.847045898438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715.0223388671875</v>
      </c>
      <c r="E107" t="n">
        <v>357.0764770507812</v>
      </c>
      <c r="F107" t="n">
        <v>305.8956604003906</v>
      </c>
      <c r="G107" t="n">
        <v>1292.277221679688</v>
      </c>
      <c r="I107" t="n">
        <v>1510.614135742188</v>
      </c>
      <c r="J107" t="n">
        <v>1357.340454101562</v>
      </c>
      <c r="K107" t="n">
        <v>5322.87158203125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356.7816467285156</v>
      </c>
      <c r="F108" t="n">
        <v>313.0452880859375</v>
      </c>
      <c r="G108" t="n">
        <v>1294.322875976562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2260.784423828125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1456.061401367188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2078.887451171875</v>
      </c>
      <c r="D112" t="n">
        <v>685.9660034179688</v>
      </c>
      <c r="E112" t="n">
        <v>353.3420715332031</v>
      </c>
      <c r="F112" t="n">
        <v>301.1932983398438</v>
      </c>
      <c r="G112" t="n">
        <v>1275.425537109375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355.7006530761719</v>
      </c>
      <c r="F113" t="n">
        <v>304.3602294921875</v>
      </c>
      <c r="G113" t="n">
        <v>1297.1962890625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663.5774536132812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651.166259765625</v>
      </c>
      <c r="E115" t="n">
        <v>351.1800537109375</v>
      </c>
      <c r="F115" t="n">
        <v>289.8211364746094</v>
      </c>
      <c r="G115" t="n">
        <v>1256.62548828125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1281.9033203125</v>
      </c>
      <c r="I116" t="n">
        <v>1398.7998046875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302.3929138183594</v>
      </c>
      <c r="G117" t="n">
        <v>1299.5341796875</v>
      </c>
      <c r="I117" t="n">
        <v>1425.886108398438</v>
      </c>
      <c r="J117" t="n">
        <v>1352.556518554688</v>
      </c>
      <c r="K117" t="n">
        <v>5192.2705078125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292.0283813476562</v>
      </c>
      <c r="G118" t="n">
        <v>1290.572509765625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1420.183715820312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354.3739318847656</v>
      </c>
      <c r="F120" t="n">
        <v>303.0646362304688</v>
      </c>
      <c r="G120" t="n">
        <v>1288.965209960938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305.2239379882812</v>
      </c>
      <c r="G121" t="n">
        <v>1314.340454101562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660.0243530273438</v>
      </c>
      <c r="E122" t="n">
        <v>360.1229858398438</v>
      </c>
      <c r="F122" t="n">
        <v>306.5194702148438</v>
      </c>
      <c r="G122" t="n">
        <v>1308.252197265625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654.1838989257812</v>
      </c>
      <c r="E124" t="n">
        <v>356.7325134277344</v>
      </c>
      <c r="F124" t="n">
        <v>300.0897216796875</v>
      </c>
      <c r="G124" t="n">
        <v>1286.530029296875</v>
      </c>
      <c r="I124" t="n">
        <v>1480.961791992188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2204.68505859375</v>
      </c>
      <c r="C125" t="n">
        <v>2128.99072265625</v>
      </c>
      <c r="D125" t="n">
        <v>659.8784790039062</v>
      </c>
      <c r="E125" t="n">
        <v>361.2039489746094</v>
      </c>
      <c r="F125" t="n">
        <v>310.1182250976562</v>
      </c>
      <c r="G125" t="n">
        <v>1312.343627929688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663.8693237304688</v>
      </c>
      <c r="E126" t="n">
        <v>362.1867065429688</v>
      </c>
      <c r="F126" t="n">
        <v>311.6537475585938</v>
      </c>
      <c r="G126" t="n">
        <v>1315.801513671875</v>
      </c>
      <c r="I126" t="n">
        <v>1503.24853515625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360.3194580078125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1339.228393554688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696.673583984375</v>
      </c>
      <c r="E130" t="n">
        <v>362.0884094238281</v>
      </c>
      <c r="F130" t="n">
        <v>326.6725463867188</v>
      </c>
      <c r="G130" t="n">
        <v>1355.30078125</v>
      </c>
      <c r="I130" t="n">
        <v>1603.75341796875</v>
      </c>
      <c r="J130" t="n">
        <v>1545.5029296875</v>
      </c>
      <c r="K130" t="n">
        <v>5594.8984375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707.4297485351562</v>
      </c>
      <c r="E133" t="n">
        <v>364.7909545898438</v>
      </c>
      <c r="F133" t="n">
        <v>333.4382934570312</v>
      </c>
      <c r="G133" t="n">
        <v>1362.89892578125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710.0762329101562</v>
      </c>
      <c r="E134" t="n">
        <v>363.5133972167969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362.7763061523438</v>
      </c>
      <c r="F135" t="n">
        <v>339.3882446289062</v>
      </c>
      <c r="G135" t="n">
        <v>1361.973388671875</v>
      </c>
      <c r="I135" t="n">
        <v>1601.282348632812</v>
      </c>
      <c r="J135" t="n">
        <v>1545.30126953125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725.0726318359375</v>
      </c>
      <c r="E136" t="n">
        <v>364.299560546875</v>
      </c>
      <c r="F136" t="n">
        <v>338.9564208984375</v>
      </c>
      <c r="G136" t="n">
        <v>1391.29345703125</v>
      </c>
      <c r="I136" t="n">
        <v>1641.95947265625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361.4988098144531</v>
      </c>
      <c r="F138" t="n">
        <v>342.02734375</v>
      </c>
      <c r="G138" t="n">
        <v>1404.297485351562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739.2849731445312</v>
      </c>
      <c r="E139" t="n">
        <v>364.3487243652344</v>
      </c>
      <c r="F139" t="n">
        <v>346.0580139160156</v>
      </c>
      <c r="G139" t="n">
        <v>1426.653076171875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2612.543701171875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1481.932739257812</v>
      </c>
      <c r="I140" t="n">
        <v>1701.58544921875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2580.084716796875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734.237060546875</v>
      </c>
      <c r="E142" t="n">
        <v>363.5625305175781</v>
      </c>
      <c r="F142" t="n">
        <v>346.2498779296875</v>
      </c>
      <c r="G142" t="n">
        <v>1475.60107421875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745.5579833984375</v>
      </c>
      <c r="E143" t="n">
        <v>364.4469604492188</v>
      </c>
      <c r="F143" t="n">
        <v>353.7833251953125</v>
      </c>
      <c r="G143" t="n">
        <v>1506.77197265625</v>
      </c>
      <c r="I143" t="n">
        <v>1729.404052734375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1740.377319335938</v>
      </c>
      <c r="J145" t="n">
        <v>1552.909790039062</v>
      </c>
      <c r="K145" t="n">
        <v>6271.08349609375</v>
      </c>
    </row>
    <row r="146">
      <c r="A146" s="2" t="n">
        <v>44774</v>
      </c>
      <c r="B146" t="n">
        <v>2660.261962890625</v>
      </c>
      <c r="C146" t="n">
        <v>2187.395263671875</v>
      </c>
      <c r="D146" t="n">
        <v>785.3523559570312</v>
      </c>
      <c r="E146" t="n">
        <v>368.9183959960938</v>
      </c>
      <c r="F146" t="n">
        <v>368.7542419433594</v>
      </c>
      <c r="G146" t="n">
        <v>1527.763549804688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1725.938720703125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791.2332763671875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2215.1484375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358.1631469726562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373.4881591796875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1635.880981445312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2801.817626953125</v>
      </c>
      <c r="C156" t="n">
        <v>2242.999755859375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376.3953552246094</v>
      </c>
      <c r="G157" t="n">
        <v>1581.757568359375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390.2929077148438</v>
      </c>
      <c r="F162" t="n">
        <v>364.3533935546875</v>
      </c>
      <c r="G162" t="n">
        <v>1592.6376953125</v>
      </c>
      <c r="I162" t="n">
        <v>1807.61279296875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395.8945007324219</v>
      </c>
      <c r="F163" t="n">
        <v>367.5452270507812</v>
      </c>
      <c r="G163" t="n">
        <v>1642.038330078125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825.4408569335938</v>
      </c>
      <c r="E165" t="n">
        <v>404.1494445800781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833.4781494140625</v>
      </c>
      <c r="E169" t="n">
        <v>428.9635009765625</v>
      </c>
      <c r="F169" t="n">
        <v>382.29541015625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857.5411376953125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867.4896240234375</v>
      </c>
      <c r="E171" t="n">
        <v>453.9249267578125</v>
      </c>
      <c r="F171" t="n">
        <v>384.1814880371094</v>
      </c>
      <c r="G171" t="n">
        <v>1734.763061523438</v>
      </c>
      <c r="I171" t="n">
        <v>1900.501098632812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888.8570556640625</v>
      </c>
      <c r="E172" t="n">
        <v>446.8492431640625</v>
      </c>
      <c r="F172" t="n">
        <v>383.8912963867188</v>
      </c>
      <c r="G172" t="n">
        <v>1713.591186523438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2456.87158203125</v>
      </c>
      <c r="D173" t="n">
        <v>919.879150390625</v>
      </c>
      <c r="E173" t="n">
        <v>467.4375305175781</v>
      </c>
      <c r="F173" t="n">
        <v>383.8912963867188</v>
      </c>
      <c r="G173" t="n">
        <v>1733.390747070312</v>
      </c>
      <c r="I173" t="n">
        <v>1888.46875</v>
      </c>
      <c r="J173" t="n">
        <v>1708.995849609375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1772.450927734375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379.1035766601562</v>
      </c>
      <c r="G179" t="n">
        <v>1707.1220703125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914.390380859375</v>
      </c>
      <c r="E180" t="n">
        <v>532.0031127929688</v>
      </c>
      <c r="F180" t="n">
        <v>367.3034362792969</v>
      </c>
      <c r="G180" t="n">
        <v>1685.754272460938</v>
      </c>
      <c r="I180" t="n">
        <v>1824.698364257812</v>
      </c>
      <c r="J180" t="n">
        <v>1678.850830078125</v>
      </c>
      <c r="K180" t="n">
        <v>6084.42431640625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927.8674926757812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1787.350463867188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1632.432861328125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495.6420288085938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2332.30126953125</v>
      </c>
      <c r="D186" t="n">
        <v>800.2017211914062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804.367431640625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1604.007446289062</v>
      </c>
      <c r="I188" t="n">
        <v>1751.206176757812</v>
      </c>
      <c r="J188" t="n">
        <v>1560.287475585938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1801.500366210938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2339.865966796875</v>
      </c>
      <c r="D190" t="n">
        <v>807.7490234375</v>
      </c>
      <c r="E190" t="n">
        <v>498.14794921875</v>
      </c>
      <c r="F190" t="n">
        <v>355.3098449707031</v>
      </c>
      <c r="G190" t="n">
        <v>1649.732788085938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1640.76416015625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491.5636291503906</v>
      </c>
      <c r="F193" t="n">
        <v>346.7498779296875</v>
      </c>
      <c r="G193" t="n">
        <v>1611.898071289062</v>
      </c>
      <c r="I193" t="n">
        <v>1808.62353515625</v>
      </c>
      <c r="J193" t="n">
        <v>1571.440673828125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1839.714721679688</v>
      </c>
      <c r="J194" t="n">
        <v>1596.570922851562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1646.449096679688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764.6220703125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358.1631469726562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2957.859130859375</v>
      </c>
      <c r="C202" t="n">
        <v>2217.408203125</v>
      </c>
      <c r="D202" t="n">
        <v>789.5180053710938</v>
      </c>
      <c r="E202" t="n">
        <v>507.9753723144531</v>
      </c>
      <c r="F202" t="n">
        <v>357.6795349121094</v>
      </c>
      <c r="G202" t="n">
        <v>1665.366577148438</v>
      </c>
      <c r="I202" t="n">
        <v>1838.270629882812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784.4701538085938</v>
      </c>
      <c r="E203" t="n">
        <v>504.2408752441406</v>
      </c>
      <c r="F203" t="n">
        <v>357.6312255859375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2944.875732421875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511.1200256347656</v>
      </c>
      <c r="F205" t="n">
        <v>371.9944763183594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807.2098999023438</v>
      </c>
      <c r="E206" t="n">
        <v>523.7482299804688</v>
      </c>
      <c r="F206" t="n">
        <v>372.8649291992188</v>
      </c>
      <c r="G206" t="n">
        <v>1687.567504882812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3054.11962890625</v>
      </c>
      <c r="C207" t="n">
        <v>2385.351806640625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817.3054809570312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845.7792358398438</v>
      </c>
      <c r="E210" t="n">
        <v>548.9552612304688</v>
      </c>
      <c r="F210" t="n">
        <v>374.6059265136719</v>
      </c>
      <c r="G210" t="n">
        <v>1730.107177734375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558.2913208007812</v>
      </c>
      <c r="F211" t="n">
        <v>384.7618103027344</v>
      </c>
      <c r="G211" t="n">
        <v>1740.007080078125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873.1255493164062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548.51318359375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876.7521362304688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570.2805786132812</v>
      </c>
      <c r="F215" t="n">
        <v>393.1766357421875</v>
      </c>
      <c r="G215" t="n">
        <v>1713.836181640625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1921.82177734375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1660.060302734375</v>
      </c>
      <c r="K217" t="n">
        <v>6660.94580078125</v>
      </c>
    </row>
    <row r="218">
      <c r="A218" s="2" t="n">
        <v>44882</v>
      </c>
      <c r="B218" t="n">
        <v>3025.1015625</v>
      </c>
      <c r="C218" t="n">
        <v>2405.098388671875</v>
      </c>
      <c r="D218" t="n">
        <v>873.1746215820312</v>
      </c>
      <c r="E218" t="n">
        <v>564.2860717773438</v>
      </c>
      <c r="F218" t="n">
        <v>389.6946716308594</v>
      </c>
      <c r="G218" t="n">
        <v>1676.736572265625</v>
      </c>
      <c r="I218" t="n">
        <v>1953.5869140625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871.2633666992188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1620.549072265625</v>
      </c>
      <c r="K220" t="n">
        <v>6509.50439453125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856.2667846679688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859.25634765625</v>
      </c>
      <c r="E223" t="n">
        <v>548.2182006835938</v>
      </c>
      <c r="F223" t="n">
        <v>379.2969665527344</v>
      </c>
      <c r="G223" t="n">
        <v>1689.282958984375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2518.174560546875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1997.19140625</v>
      </c>
      <c r="J227" t="n">
        <v>1599.453125</v>
      </c>
      <c r="K227" t="n">
        <v>6819.953125</v>
      </c>
    </row>
    <row r="228">
      <c r="A228" s="2" t="n">
        <v>44896</v>
      </c>
      <c r="B228" t="n">
        <v>2900.7431640625</v>
      </c>
      <c r="C228" t="n">
        <v>2532.0263671875</v>
      </c>
      <c r="D228" t="n">
        <v>872.8805541992188</v>
      </c>
      <c r="E228" t="n">
        <v>570.9194946289062</v>
      </c>
      <c r="F228" t="n">
        <v>399.1734619140625</v>
      </c>
      <c r="G228" t="n">
        <v>1764.266357421875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2007.5390625</v>
      </c>
      <c r="J230" t="n">
        <v>1593.199340820312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1772.352783203125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875.18408203125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873.07666015625</v>
      </c>
      <c r="E234" t="n">
        <v>570.9685668945312</v>
      </c>
      <c r="F234" t="n">
        <v>389.0659484863281</v>
      </c>
      <c r="G234" t="n">
        <v>1764.217407226562</v>
      </c>
      <c r="I234" t="n">
        <v>2073.427001953125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2595.93212890625</v>
      </c>
      <c r="D235" t="n">
        <v>863.8141479492188</v>
      </c>
      <c r="E235" t="n">
        <v>574.9486083984375</v>
      </c>
      <c r="F235" t="n">
        <v>389.501220703125</v>
      </c>
      <c r="G235" t="n">
        <v>1779.312133789062</v>
      </c>
      <c r="I235" t="n">
        <v>2082.7158203125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1774.901245117188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882.6821899414062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843.3777465820312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550.4293212890625</v>
      </c>
      <c r="F241" t="n">
        <v>376.5887451171875</v>
      </c>
      <c r="G241" t="n">
        <v>1724.0791015625</v>
      </c>
      <c r="I241" t="n">
        <v>2082.28271484375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839.8982543945312</v>
      </c>
      <c r="E243" t="n">
        <v>523.6498413085938</v>
      </c>
      <c r="F243" t="n">
        <v>365.4656677246094</v>
      </c>
      <c r="G243" t="n">
        <v>1710.258544921875</v>
      </c>
      <c r="I243" t="n">
        <v>2030.977294921875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790.0571899414062</v>
      </c>
      <c r="E245" t="n">
        <v>505.2728271484375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6849.05517578125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1717.805908203125</v>
      </c>
      <c r="I247" t="n">
        <v>2041.710205078125</v>
      </c>
      <c r="J247" t="n">
        <v>1649.137939453125</v>
      </c>
      <c r="K247" t="n">
        <v>6797.5947265625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513.7242431640625</v>
      </c>
      <c r="F248" t="n">
        <v>361.2098999023438</v>
      </c>
      <c r="G248" t="n">
        <v>1718.002197265625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2599.559814453125</v>
      </c>
      <c r="C249" t="n">
        <v>2398.663818359375</v>
      </c>
      <c r="D249" t="n">
        <v>801.8679809570312</v>
      </c>
      <c r="E249" t="n">
        <v>515.051025390625</v>
      </c>
      <c r="F249" t="n">
        <v>362.7091064453125</v>
      </c>
      <c r="G249" t="n">
        <v>1689.33203125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517.4095458984375</v>
      </c>
      <c r="F250" t="n">
        <v>367.6902770996094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804.17138671875</v>
      </c>
      <c r="E251" t="n">
        <v>521.7827758789062</v>
      </c>
      <c r="F251" t="n">
        <v>367.5935668945312</v>
      </c>
      <c r="G251" t="n">
        <v>1683.009765625</v>
      </c>
      <c r="I251" t="n">
        <v>2010.763427734375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2366.931884765625</v>
      </c>
      <c r="D252" t="n">
        <v>793.9287719726562</v>
      </c>
      <c r="E252" t="n">
        <v>509.8916015625</v>
      </c>
      <c r="F252" t="n">
        <v>359.662353515625</v>
      </c>
      <c r="G252" t="n">
        <v>1656.789916992188</v>
      </c>
      <c r="I252" t="n">
        <v>1993.05224609375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790.1060791015625</v>
      </c>
      <c r="E254" t="n">
        <v>510.8252563476562</v>
      </c>
      <c r="F254" t="n">
        <v>357.6312255859375</v>
      </c>
      <c r="G254" t="n">
        <v>1647.282470703125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1640.421264648438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2027.801025390625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1609.83984375</v>
      </c>
      <c r="I258" t="n">
        <v>2078.913330078125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509.6951293945312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508.0736083984375</v>
      </c>
      <c r="F260" t="n">
        <v>361.5000610351562</v>
      </c>
      <c r="G260" t="n">
        <v>1615.818725585938</v>
      </c>
      <c r="I260" t="n">
        <v>2057.207763671875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511.4640808105469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1643.65576171875</v>
      </c>
      <c r="I263" t="n">
        <v>2188.02099609375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2853.460205078125</v>
      </c>
      <c r="C266" t="n">
        <v>2294.625732421875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2124.87646484375</v>
      </c>
      <c r="J266" t="n">
        <v>1751.072265625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1846.69384765625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2033.816772460938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2044.88671875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328.33154296875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346.4629211425781</v>
      </c>
      <c r="F272" t="n">
        <v>342.8810119628906</v>
      </c>
      <c r="G272" t="n">
        <v>1567.055053710938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1604.105590820312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1882.306274414062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330.6900329589844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338.8959045410156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341.7949829101562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347.2000122070312</v>
      </c>
      <c r="F283" t="n">
        <v>352.6015930175781</v>
      </c>
      <c r="G283" t="n">
        <v>1610.378784179688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3075.43505859375</v>
      </c>
      <c r="C284" t="n">
        <v>1818.105834960938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346.7578125</v>
      </c>
      <c r="F285" t="n">
        <v>345.7826538085938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540.9007568359375</v>
      </c>
      <c r="E287" t="n">
        <v>331.0831604003906</v>
      </c>
      <c r="F287" t="n">
        <v>331.6611938476562</v>
      </c>
      <c r="G287" t="n">
        <v>1549.019897460938</v>
      </c>
      <c r="I287" t="n">
        <v>2078.336181640625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1543.972045898438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580.6952514648438</v>
      </c>
      <c r="E290" t="n">
        <v>336.1933898925781</v>
      </c>
      <c r="F290" t="n">
        <v>340.1243896484375</v>
      </c>
      <c r="G290" t="n">
        <v>1547.255615234375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347.4948425292969</v>
      </c>
      <c r="F291" t="n">
        <v>343.9933166503906</v>
      </c>
      <c r="G291" t="n">
        <v>1562.056030273438</v>
      </c>
      <c r="I291" t="n">
        <v>2036.127197265625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1769.672485351562</v>
      </c>
      <c r="D292" t="n">
        <v>610.5410766601562</v>
      </c>
      <c r="E292" t="n">
        <v>364.299560546875</v>
      </c>
      <c r="F292" t="n">
        <v>343.6547546386719</v>
      </c>
      <c r="G292" t="n">
        <v>1566.81005859375</v>
      </c>
      <c r="I292" t="n">
        <v>2042.191528320312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671.0658569335938</v>
      </c>
      <c r="E293" t="n">
        <v>385.0843811035156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677.0448608398438</v>
      </c>
      <c r="E294" t="n">
        <v>378.8440246582031</v>
      </c>
      <c r="F294" t="n">
        <v>348.0556640625</v>
      </c>
      <c r="G294" t="n">
        <v>1566.859008789062</v>
      </c>
      <c r="I294" t="n">
        <v>2061.009765625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1569.505615234375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683.9549560546875</v>
      </c>
      <c r="E297" t="n">
        <v>371.8175048828125</v>
      </c>
      <c r="F297" t="n">
        <v>338.5768737792969</v>
      </c>
      <c r="G297" t="n">
        <v>1564.261474609375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361.6461486816406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347.2982788085938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666.1160888671875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6846.55078125</v>
      </c>
    </row>
    <row r="302">
      <c r="A302" s="2" t="n">
        <v>45002</v>
      </c>
      <c r="B302" t="n">
        <v>3209.53125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653.5209350585938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644.111572265625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641.955078125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3242.618896484375</v>
      </c>
      <c r="C307" t="n">
        <v>1670.939819335938</v>
      </c>
      <c r="D307" t="n">
        <v>625.3413696289062</v>
      </c>
      <c r="E307" t="n">
        <v>365.3805847167969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3221.20654296875</v>
      </c>
      <c r="C308" t="n">
        <v>1655.319458007812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581.6264038085938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377.7630004882812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389.2118530273438</v>
      </c>
      <c r="F317" t="n">
        <v>393.2250061035156</v>
      </c>
      <c r="G317" t="n">
        <v>1683.401733398438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384.7895812988281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645.483642578125</v>
      </c>
      <c r="E320" t="n">
        <v>376.4363098144531</v>
      </c>
      <c r="F320" t="n">
        <v>409.9579772949219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645.3367309570312</v>
      </c>
      <c r="E321" t="n">
        <v>373.4881591796875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368.6235961914062</v>
      </c>
      <c r="F323" t="n">
        <v>392.7413940429688</v>
      </c>
      <c r="G323" t="n">
        <v>1629.002197265625</v>
      </c>
      <c r="I323" t="n">
        <v>2132.288330078125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3117.3408203125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1895.055053710938</v>
      </c>
      <c r="K324" t="n">
        <v>7170.29736328125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1653.408447265625</v>
      </c>
      <c r="I325" t="n">
        <v>2163.812255859375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1720.060791015625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667.7823486328125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3340.50390625</v>
      </c>
      <c r="C329" t="n">
        <v>1733.126953125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2268.6845703125</v>
      </c>
      <c r="J331" t="n">
        <v>2074.640869140625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1728.362060546875</v>
      </c>
      <c r="D334" t="n">
        <v>676.7998046875</v>
      </c>
      <c r="E334" t="n">
        <v>398.6461486816406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1720.355590820312</v>
      </c>
      <c r="D335" t="n">
        <v>677.2898559570312</v>
      </c>
      <c r="E335" t="n">
        <v>401.2503356933594</v>
      </c>
      <c r="F335" t="n">
        <v>420.0171508789062</v>
      </c>
      <c r="G335" t="n">
        <v>1739.222778320312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405.0830383300781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3741.60009765625</v>
      </c>
      <c r="C338" t="n">
        <v>1768.248168945312</v>
      </c>
      <c r="D338" t="n">
        <v>680.279296875</v>
      </c>
      <c r="E338" t="n">
        <v>399.5796813964844</v>
      </c>
      <c r="F338" t="n">
        <v>452.8060607910156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673.3692626953125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454.4503479003906</v>
      </c>
      <c r="G340" t="n">
        <v>1690.655151367188</v>
      </c>
      <c r="I340" t="n">
        <v>2136.5234375</v>
      </c>
      <c r="J340" t="n">
        <v>2256.023193359375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651.7566528320312</v>
      </c>
      <c r="E341" t="n">
        <v>392.1600646972656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1682.078491210938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1664.288330078125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703.9992065429688</v>
      </c>
      <c r="E345" t="n">
        <v>415.0086059570312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411.9622192382812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417.2197570800781</v>
      </c>
      <c r="F347" t="n">
        <v>462.429931640625</v>
      </c>
      <c r="G347" t="n">
        <v>1654.829711914062</v>
      </c>
      <c r="I347" t="n">
        <v>2135.41650390625</v>
      </c>
      <c r="J347" t="n">
        <v>2040.463134765625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2141.288330078125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717.525390625</v>
      </c>
      <c r="E351" t="n">
        <v>421.8386535644531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724.1414184570312</v>
      </c>
      <c r="E353" t="n">
        <v>431.4694519042969</v>
      </c>
      <c r="F353" t="n">
        <v>473.2145080566406</v>
      </c>
      <c r="G353" t="n">
        <v>1700.113891601562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730.6104736328125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443.9010314941406</v>
      </c>
      <c r="F356" t="n">
        <v>468.8619384765625</v>
      </c>
      <c r="G356" t="n">
        <v>1678.010864257812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1806.218383789062</v>
      </c>
      <c r="D358" t="n">
        <v>727.3759765625</v>
      </c>
      <c r="E358" t="n">
        <v>448.4216003417969</v>
      </c>
      <c r="F358" t="n">
        <v>474.5202026367188</v>
      </c>
      <c r="G358" t="n">
        <v>1697.075317382812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2272.91943359375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441.1985168457031</v>
      </c>
      <c r="F364" t="n">
        <v>473.1661376953125</v>
      </c>
      <c r="G364" t="n">
        <v>1734.027709960938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4114.50244140625</v>
      </c>
      <c r="C367" t="n">
        <v>1735.828491210938</v>
      </c>
      <c r="D367" t="n">
        <v>700.1275024414062</v>
      </c>
      <c r="E367" t="n">
        <v>418.4482116699219</v>
      </c>
      <c r="F367" t="n">
        <v>462.0430297851562</v>
      </c>
      <c r="G367" t="n">
        <v>1682.078491210938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424.5902709960938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1757.146728515625</v>
      </c>
      <c r="D369" t="n">
        <v>705.9595336914062</v>
      </c>
      <c r="E369" t="n">
        <v>426.3591918945312</v>
      </c>
      <c r="F369" t="n">
        <v>467.9914245605469</v>
      </c>
      <c r="G369" t="n">
        <v>1698.790649414062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724.5824584960938</v>
      </c>
      <c r="E371" t="n">
        <v>418.5464477539062</v>
      </c>
      <c r="F371" t="n">
        <v>474.4718322753906</v>
      </c>
      <c r="G371" t="n">
        <v>1700.260864257812</v>
      </c>
      <c r="I371" t="n">
        <v>2382.893798828125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726.98388671875</v>
      </c>
      <c r="E373" t="n">
        <v>425.2290954589844</v>
      </c>
      <c r="F373" t="n">
        <v>473.7464599609375</v>
      </c>
      <c r="G373" t="n">
        <v>1734.468872070312</v>
      </c>
      <c r="I373" t="n">
        <v>2369.706298828125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2114.703125</v>
      </c>
      <c r="K377" t="n">
        <v>8048.0166015625</v>
      </c>
    </row>
    <row r="378">
      <c r="A378" s="2" t="n">
        <v>45118</v>
      </c>
      <c r="B378" t="n">
        <v>4366.38916015625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416.6857299804688</v>
      </c>
      <c r="F379" t="n">
        <v>476.2611999511719</v>
      </c>
      <c r="G379" t="n">
        <v>1742.604370117188</v>
      </c>
      <c r="I379" t="n">
        <v>2363.064697265625</v>
      </c>
      <c r="J379" t="n">
        <v>2219.87451171875</v>
      </c>
      <c r="K379" t="n">
        <v>7921.91943359375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1724.912109375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713.7028198242188</v>
      </c>
      <c r="E383" t="n">
        <v>411.3975219726562</v>
      </c>
      <c r="F383" t="n">
        <v>478.5825500488281</v>
      </c>
      <c r="G383" t="n">
        <v>1739.85986328125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1748.82861328125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713.9967651367188</v>
      </c>
      <c r="E386" t="n">
        <v>411.2986450195312</v>
      </c>
      <c r="F386" t="n">
        <v>484.1924438476562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4194.42041015625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471.6668701171875</v>
      </c>
      <c r="G389" t="n">
        <v>1802.640014648438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733.8941040039062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2309.246826171875</v>
      </c>
      <c r="K392" t="n">
        <v>8052.65966796875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4372.06640625</v>
      </c>
      <c r="C400" t="n">
        <v>1936.30517578125</v>
      </c>
      <c r="D400" t="n">
        <v>792.1615600585938</v>
      </c>
      <c r="E400" t="n">
        <v>451.9244384765625</v>
      </c>
      <c r="F400" t="n">
        <v>478.314208984375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459.1094665527344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846.7780151367188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843.1764526367188</v>
      </c>
      <c r="E407" t="n">
        <v>458.4482421875</v>
      </c>
      <c r="F407" t="n">
        <v>468.2731628417969</v>
      </c>
      <c r="G407" t="n">
        <v>1779.723999023438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2241.0361328125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4315.1357421875</v>
      </c>
      <c r="C417" t="n">
        <v>2058.4013671875</v>
      </c>
      <c r="D417" t="n">
        <v>794.2830810546875</v>
      </c>
      <c r="E417" t="n">
        <v>435.1205749511719</v>
      </c>
      <c r="F417" t="n">
        <v>508.1936340332031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1823.039428710938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1843.933349609375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4155.1953125</v>
      </c>
      <c r="C428" t="n">
        <v>1968.742309570312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424.7911376953125</v>
      </c>
      <c r="F431" t="n">
        <v>507.21875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415.0548400878906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820.382568359375</v>
      </c>
      <c r="E435" t="n">
        <v>427.2129211425781</v>
      </c>
      <c r="F435" t="n">
        <v>525.2048950195312</v>
      </c>
      <c r="G435" t="n">
        <v>1893.703979492188</v>
      </c>
      <c r="H435" t="n">
        <v>156.1703186035156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512.5316772460938</v>
      </c>
      <c r="G436" t="n">
        <v>1868.4736328125</v>
      </c>
      <c r="H436" t="n">
        <v>163.7653656005859</v>
      </c>
      <c r="I436" t="n">
        <v>2947.586181640625</v>
      </c>
      <c r="J436" t="n">
        <v>2030.027099609375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4066.964599609375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2087.7724609375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2082.670654296875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4162.3857421875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553.0857543945312</v>
      </c>
      <c r="G446" t="n">
        <v>1927.459350585938</v>
      </c>
      <c r="H446" t="n">
        <v>173.8424987792969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425.8784484863281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516.8211669921875</v>
      </c>
      <c r="G450" t="n">
        <v>1850.33935546875</v>
      </c>
      <c r="H450" t="n">
        <v>164.4603271484375</v>
      </c>
      <c r="I450" t="n">
        <v>2838.89208984375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412.4354248046875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401.9576721191406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2840.839111328125</v>
      </c>
      <c r="J456" t="n">
        <v>1954.366088867188</v>
      </c>
      <c r="K456" t="n">
        <v>8189.01416015625</v>
      </c>
    </row>
    <row r="457">
      <c r="A457" s="2" t="n">
        <v>45233</v>
      </c>
      <c r="B457" t="n">
        <v>4049.570068359375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791.865478515625</v>
      </c>
      <c r="E458" t="n">
        <v>416.3892517089844</v>
      </c>
      <c r="F458" t="n">
        <v>577.1160278320312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200.8967742919922</v>
      </c>
      <c r="I460" t="n">
        <v>2917.11474609375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1915.879028320312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1797.620483398438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3399.1552734375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697.9497680664062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499.518798828125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1010.825012207031</v>
      </c>
      <c r="E492" t="n">
        <v>511.0343933105469</v>
      </c>
      <c r="F492" t="n">
        <v>702.3366088867188</v>
      </c>
      <c r="G492" t="n">
        <v>2094.11767578125</v>
      </c>
      <c r="H492" t="n">
        <v>210.676025390625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212.1156005859375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1138.9541015625</v>
      </c>
      <c r="E499" t="n">
        <v>536.0918579101562</v>
      </c>
      <c r="F499" t="n">
        <v>734.0194702148438</v>
      </c>
      <c r="G499" t="n">
        <v>2049.471923828125</v>
      </c>
      <c r="H499" t="n">
        <v>217.3278961181641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215.93798828125</v>
      </c>
      <c r="I501" t="n">
        <v>3461.801025390625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532.0392456054688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4637.9853515625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3494.1708984375</v>
      </c>
      <c r="J511" t="n">
        <v>2434.478759765625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9946.1328125</v>
      </c>
    </row>
    <row r="514">
      <c r="A514" s="2" t="n">
        <v>45321</v>
      </c>
      <c r="B514" t="n">
        <v>4595.91064453125</v>
      </c>
      <c r="C514" t="n">
        <v>2481.5654296875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211.8674011230469</v>
      </c>
      <c r="I514" t="n">
        <v>3537.103515625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1241.872192382812</v>
      </c>
      <c r="E518" t="n">
        <v>548.595947265625</v>
      </c>
      <c r="F518" t="n">
        <v>766.8234252929688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4278.4072265625</v>
      </c>
      <c r="C519" t="n">
        <v>2496.475341796875</v>
      </c>
      <c r="D519" t="n">
        <v>1256.229248046875</v>
      </c>
      <c r="E519" t="n">
        <v>560.0620727539062</v>
      </c>
      <c r="F519" t="n">
        <v>777.30322265625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2474.06103515625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2035.654663085938</v>
      </c>
      <c r="H521" t="n">
        <v>210.1299591064453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4429.408203125</v>
      </c>
      <c r="C525" t="n">
        <v>2586.677734375</v>
      </c>
      <c r="D525" t="n">
        <v>1251.048828125</v>
      </c>
      <c r="E525" t="n">
        <v>564.3124389648438</v>
      </c>
      <c r="F525" t="n">
        <v>822.5853271484375</v>
      </c>
      <c r="G525" t="n">
        <v>2057.91796875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565.6468505859375</v>
      </c>
      <c r="F526" t="n">
        <v>829.9943237304688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1283.26611328125</v>
      </c>
      <c r="E529" t="n">
        <v>582.005859375</v>
      </c>
      <c r="F529" t="n">
        <v>842.1801147460938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595.9925537109375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1320.417114257812</v>
      </c>
      <c r="E533" t="n">
        <v>601.577392578125</v>
      </c>
      <c r="F533" t="n">
        <v>880.1995239257812</v>
      </c>
      <c r="G533" t="n">
        <v>2163.89111328125</v>
      </c>
      <c r="H533" t="n">
        <v>253.4664916992188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3413.611572265625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610.4735107421875</v>
      </c>
      <c r="F537" t="n">
        <v>887.0234985351562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899.5017700195312</v>
      </c>
      <c r="G540" t="n">
        <v>2212.968994140625</v>
      </c>
      <c r="H540" t="n">
        <v>248.8002471923828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842.6674194335938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213.9523468017578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5571.4521484375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234.7518920898438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1264.616577148438</v>
      </c>
      <c r="E551" t="n">
        <v>582.5494995117188</v>
      </c>
      <c r="F551" t="n">
        <v>844.1298217773438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1286.917114257812</v>
      </c>
      <c r="E552" t="n">
        <v>588.1837768554688</v>
      </c>
      <c r="F552" t="n">
        <v>851.4412841796875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3608.26806640625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1338.524047851562</v>
      </c>
      <c r="E561" t="n">
        <v>615.9100341796875</v>
      </c>
      <c r="F561" t="n">
        <v>887.7546997070312</v>
      </c>
      <c r="G561" t="n">
        <v>2277.08740234375</v>
      </c>
      <c r="H561" t="n">
        <v>239.9641876220703</v>
      </c>
      <c r="I561" t="n">
        <v>3685.030517578125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2492.9697265625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599.84765625</v>
      </c>
      <c r="F564" t="n">
        <v>862.74951171875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629.2049560546875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2497.66015625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3504.1982421875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2455.2431640625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603.158935546875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1367.1396484375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2538.24365234375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8111.46337890625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603.0106201171875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852.0747680664062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298.2425842285156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838.1831665039062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300.7246704101562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307.6744079589844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8182.55224609375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345.7489318847656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354.0886535644531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338.1538696289062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6782.0869140625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  <row r="1190">
      <c r="A1190" s="2" t="n">
        <v>46321</v>
      </c>
      <c r="B1190" t="n">
        <v>6357.5</v>
      </c>
      <c r="C1190" t="n">
        <v>1166.699951171875</v>
      </c>
      <c r="D1190" t="n">
        <v>1752.5</v>
      </c>
      <c r="E1190" t="n">
        <v>368</v>
      </c>
      <c r="F1190" t="n">
        <v>662.2999877929688</v>
      </c>
      <c r="G1190" t="n">
        <v>2950</v>
      </c>
      <c r="H1190" t="n">
        <v>317.4500122070312</v>
      </c>
      <c r="I1190" t="n">
        <v>3680</v>
      </c>
      <c r="J1190" t="n">
        <v>3278.800048828125</v>
      </c>
      <c r="K1190" t="n">
        <v>11180</v>
      </c>
    </row>
    <row r="1191">
      <c r="A1191" s="2" t="n">
        <v>46322</v>
      </c>
      <c r="B1191" t="n">
        <v>6550</v>
      </c>
      <c r="C1191" t="n">
        <v>1147.5</v>
      </c>
      <c r="D1191" t="n">
        <v>1754.5</v>
      </c>
      <c r="E1191" t="n">
        <v>348.7999877929688</v>
      </c>
      <c r="F1191" t="n">
        <v>671</v>
      </c>
      <c r="G1191" t="n">
        <v>2900.800048828125</v>
      </c>
      <c r="H1191" t="n">
        <v>317.25</v>
      </c>
      <c r="I1191" t="n">
        <v>3665.10009765625</v>
      </c>
      <c r="J1191" t="n">
        <v>3339.5</v>
      </c>
      <c r="K1191" t="n">
        <v>11150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-3.335301062573792</v>
      </c>
      <c r="C2" t="n">
        <v>-4.700604329669133</v>
      </c>
      <c r="D2" t="n">
        <v>-2.435636303111244</v>
      </c>
      <c r="E2" t="n">
        <v>-6.737971178350599</v>
      </c>
      <c r="F2" t="n">
        <v>-0.4451038575667643</v>
      </c>
      <c r="G2" t="n">
        <v>-5.261434359506989</v>
      </c>
      <c r="H2" t="n">
        <v>-11.03477437745554</v>
      </c>
      <c r="I2" t="n">
        <v>-2.52393357297207</v>
      </c>
      <c r="J2" t="n">
        <v>-10.3634337431745</v>
      </c>
      <c r="K2" t="n">
        <v>1.77071924059875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17.7805272883524</v>
      </c>
      <c r="E19" t="n">
        <v>2.556964913081172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2.836129619151007</v>
      </c>
      <c r="E20" t="n">
        <v>0.2507755975789339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-8.44888301707284</v>
      </c>
      <c r="F25" t="n">
        <v>0.3781300822762068</v>
      </c>
      <c r="G25" t="n">
        <v>-3.323638472247925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-7.765977106793476</v>
      </c>
      <c r="C26" t="n">
        <v>-7.680677229461974</v>
      </c>
      <c r="D26" t="n">
        <v>-4.988956478906815</v>
      </c>
      <c r="E26" t="n">
        <v>-8.220698724355202</v>
      </c>
      <c r="F26" t="n">
        <v>-8.412006469939659</v>
      </c>
      <c r="G26" t="n">
        <v>-3.56637898677441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1.498851338915852</v>
      </c>
      <c r="C27" t="n">
        <v>7.912763385475885</v>
      </c>
      <c r="D27" t="n">
        <v>-2.274109394918544</v>
      </c>
      <c r="E27" t="n">
        <v>2.511947210787713</v>
      </c>
      <c r="F27" t="n">
        <v>5.922375918986633</v>
      </c>
      <c r="G27" t="n">
        <v>3.582998731536802</v>
      </c>
      <c r="H27" t="n">
        <v>6.315466143236903</v>
      </c>
      <c r="I27" t="n">
        <v>-0.7854996825761851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0.6328912468188896</v>
      </c>
      <c r="C28" t="n">
        <v>-10.09398696592259</v>
      </c>
      <c r="D28" t="n">
        <v>-5.605453208850186</v>
      </c>
      <c r="E28" t="n">
        <v>-9.250685242315114</v>
      </c>
      <c r="F28" t="n">
        <v>-4.954170539057856</v>
      </c>
      <c r="G28" t="n">
        <v>-2.431929615885264</v>
      </c>
      <c r="H28" t="n">
        <v>-4.233671198903687</v>
      </c>
      <c r="I28" t="n">
        <v>-2.89252670394663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-6.996320134716494</v>
      </c>
      <c r="C29" t="n">
        <v>-1.084379472003949</v>
      </c>
      <c r="D29" t="n">
        <v>6.210677718109059</v>
      </c>
      <c r="E29" t="n">
        <v>1.447228327120675</v>
      </c>
      <c r="F29" t="n">
        <v>8.424545988904097</v>
      </c>
      <c r="G29" t="n">
        <v>3.980604779841301</v>
      </c>
      <c r="H29" t="n">
        <v>3.381740905421782</v>
      </c>
      <c r="I29" t="n">
        <v>7.511735443145473</v>
      </c>
      <c r="J29" t="n">
        <v>-7.419030836141049</v>
      </c>
      <c r="K29" t="n">
        <v>2.483688791143734</v>
      </c>
    </row>
    <row r="30">
      <c r="A30" s="2" t="n">
        <v>45473</v>
      </c>
      <c r="B30" t="n">
        <v>2.079239348103812</v>
      </c>
      <c r="C30" t="n">
        <v>3.146547053434068</v>
      </c>
      <c r="D30" t="n">
        <v>3.272694881032501</v>
      </c>
      <c r="E30" t="n">
        <v>6.02845271213468</v>
      </c>
      <c r="F30" t="n">
        <v>1.115675343740707</v>
      </c>
      <c r="G30" t="n">
        <v>15.2919614723346</v>
      </c>
      <c r="H30" t="n">
        <v>16.02191093299781</v>
      </c>
      <c r="I30" t="n">
        <v>-2.533358101764904</v>
      </c>
      <c r="J30" t="n">
        <v>10.57052891198813</v>
      </c>
      <c r="K30" t="n">
        <v>17.67333173744123</v>
      </c>
    </row>
    <row r="31">
      <c r="A31" s="2" t="n">
        <v>45443</v>
      </c>
      <c r="B31" t="n">
        <v>27.62575117741857</v>
      </c>
      <c r="C31" t="n">
        <v>0.5766645488120004</v>
      </c>
      <c r="D31" t="n">
        <v>8.491204232254468</v>
      </c>
      <c r="E31" t="n">
        <v>2.282610980163957</v>
      </c>
      <c r="F31" t="n">
        <v>-8.544035720801924</v>
      </c>
      <c r="G31" t="n">
        <v>-3.95579703969241</v>
      </c>
      <c r="H31" t="n">
        <v>13.21999167114114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2.828242993638441</v>
      </c>
      <c r="C32" t="n">
        <v>1.609339477702187</v>
      </c>
      <c r="D32" t="n">
        <v>-1.263178235505569</v>
      </c>
      <c r="E32" t="n">
        <v>1.232966581748318</v>
      </c>
      <c r="F32" t="n">
        <v>-0.5741346397939551</v>
      </c>
      <c r="G32" t="n">
        <v>5.436533307932967</v>
      </c>
      <c r="H32" t="n">
        <v>1.895252878704157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16.82107129696291</v>
      </c>
      <c r="C33" t="n">
        <v>-5.233329286665189</v>
      </c>
      <c r="D33" t="n">
        <v>1.61681664689155</v>
      </c>
      <c r="E33" t="n">
        <v>1.064538174605123</v>
      </c>
      <c r="F33" t="n">
        <v>-0.4660471878769834</v>
      </c>
      <c r="G33" t="n">
        <v>4.376202987434041</v>
      </c>
      <c r="H33" t="n">
        <v>-4.34698149270738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16.55429887348234</v>
      </c>
      <c r="C34" t="n">
        <v>3.340796866695905</v>
      </c>
      <c r="D34" t="n">
        <v>9.344601416435694</v>
      </c>
      <c r="E34" t="n">
        <v>8.138490630788153</v>
      </c>
      <c r="F34" t="n">
        <v>12.285075132288</v>
      </c>
      <c r="G34" t="n">
        <v>0.7540157375983902</v>
      </c>
      <c r="H34" t="n">
        <v>19.30232988708953</v>
      </c>
      <c r="I34" t="n">
        <v>-0.06321849600805507</v>
      </c>
      <c r="J34" t="n">
        <v>13.01443688217481</v>
      </c>
      <c r="K34" t="n">
        <v>-2.704238666558989</v>
      </c>
    </row>
    <row r="35">
      <c r="A35" s="2" t="n">
        <v>45322</v>
      </c>
      <c r="B35" t="n">
        <v>-0.0695139398721123</v>
      </c>
      <c r="C35" t="n">
        <v>15.06162610625654</v>
      </c>
      <c r="D35" t="n">
        <v>17.89427003830248</v>
      </c>
      <c r="E35" t="n">
        <v>7.563832778485602</v>
      </c>
      <c r="F35" t="n">
        <v>10.49008555938542</v>
      </c>
      <c r="G35" t="n">
        <v>2.288197762000244</v>
      </c>
      <c r="H35" t="n">
        <v>3.216508978382082</v>
      </c>
      <c r="I35" t="n">
        <v>-1.311689502309055</v>
      </c>
      <c r="J35" t="n">
        <v>3.283414435455878</v>
      </c>
      <c r="K35" t="n">
        <v>-3.196204324879826</v>
      </c>
    </row>
    <row r="36">
      <c r="A36" s="2" t="n">
        <v>45291</v>
      </c>
      <c r="B36" t="n">
        <v>5.771808570509274</v>
      </c>
      <c r="C36" t="n">
        <v>17.89874743332984</v>
      </c>
      <c r="D36" t="n">
        <v>24.08842416877926</v>
      </c>
      <c r="E36" t="n">
        <v>18.58850414004494</v>
      </c>
      <c r="F36" t="n">
        <v>16.06616885366456</v>
      </c>
      <c r="G36" t="n">
        <v>6.449924632894932</v>
      </c>
      <c r="H36" t="n">
        <v>-1.045132486590861</v>
      </c>
      <c r="I36" t="n">
        <v>13.40538685853265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7.554826852883667</v>
      </c>
      <c r="C37" t="n">
        <v>-0.6699475059602333</v>
      </c>
      <c r="D37" t="n">
        <v>5.192732098296493</v>
      </c>
      <c r="E37" t="n">
        <v>3.486869621447375</v>
      </c>
      <c r="F37" t="n">
        <v>11.0647630930867</v>
      </c>
      <c r="G37" t="n">
        <v>6.294054184357267</v>
      </c>
      <c r="H37" t="n">
        <v>24.15217133552119</v>
      </c>
      <c r="I37" t="n">
        <v>6.150444076590045</v>
      </c>
      <c r="J37" t="n">
        <v>9.806506462373799</v>
      </c>
      <c r="K37" t="n">
        <v>6.903147505742813</v>
      </c>
    </row>
    <row r="38">
      <c r="A38" s="2" t="n">
        <v>45230</v>
      </c>
      <c r="B38" t="n">
        <v>0.2696209324277721</v>
      </c>
      <c r="C38" t="n">
        <v>-6.16474106694157</v>
      </c>
      <c r="D38" t="n">
        <v>-4.896078404180482</v>
      </c>
      <c r="E38" t="n">
        <v>-0.08239561713749843</v>
      </c>
      <c r="F38" t="n">
        <v>6.140507497072978</v>
      </c>
      <c r="G38" t="n">
        <v>-2.867583700853327</v>
      </c>
      <c r="I38" t="n">
        <v>-3.125459034144473</v>
      </c>
      <c r="J38" t="n">
        <v>-9.300210874211256</v>
      </c>
      <c r="K38" t="n">
        <v>2.027911794345272</v>
      </c>
    </row>
    <row r="39">
      <c r="A39" s="2" t="n">
        <v>45199</v>
      </c>
      <c r="B39" t="n">
        <v>-6.465750863869335</v>
      </c>
      <c r="C39" t="n">
        <v>0.3240634192444247</v>
      </c>
      <c r="D39" t="n">
        <v>4.159304389975604</v>
      </c>
      <c r="E39" t="n">
        <v>-0.8403388597050476</v>
      </c>
      <c r="F39" t="n">
        <v>5.316403123408486</v>
      </c>
      <c r="G39" t="n">
        <v>8.456399742593245</v>
      </c>
      <c r="I39" t="n">
        <v>11.87145888819121</v>
      </c>
      <c r="J39" t="n">
        <v>-6.36393200682882</v>
      </c>
      <c r="K39" t="n">
        <v>-0.5134156360990016</v>
      </c>
    </row>
    <row r="40">
      <c r="A40" s="2" t="n">
        <v>45169</v>
      </c>
      <c r="B40" t="n">
        <v>-3.639203191055074</v>
      </c>
      <c r="C40" t="n">
        <v>-0.6021056451853468</v>
      </c>
      <c r="D40" t="n">
        <v>1.844838458547282</v>
      </c>
      <c r="E40" t="n">
        <v>-7.472999904444499</v>
      </c>
      <c r="F40" t="n">
        <v>-2.824091200124557</v>
      </c>
      <c r="G40" t="n">
        <v>-2.631112539286995</v>
      </c>
      <c r="I40" t="n">
        <v>1.943105103143394</v>
      </c>
      <c r="J40" t="n">
        <v>-1.528987939642712</v>
      </c>
      <c r="K40" t="n">
        <v>-0.248868425713622</v>
      </c>
    </row>
    <row r="41">
      <c r="A41" s="2" t="n">
        <v>45138</v>
      </c>
      <c r="B41" t="n">
        <v>2.934630869307231</v>
      </c>
      <c r="C41" t="n">
        <v>11.82699336487048</v>
      </c>
      <c r="D41" t="n">
        <v>5.92888431923726</v>
      </c>
      <c r="E41" t="n">
        <v>9.344495378394214</v>
      </c>
      <c r="F41" t="n">
        <v>6.583292882009983</v>
      </c>
      <c r="G41" t="n">
        <v>6.618046102042152</v>
      </c>
      <c r="I41" t="n">
        <v>8.31330242523487</v>
      </c>
      <c r="J41" t="n">
        <v>5.749438672441731</v>
      </c>
      <c r="K41" t="n">
        <v>0.7404479399724995</v>
      </c>
    </row>
    <row r="42">
      <c r="A42" s="2" t="n">
        <v>45107</v>
      </c>
      <c r="B42" t="n">
        <v>7.200863575844951</v>
      </c>
      <c r="C42" t="n">
        <v>2.053786527547996</v>
      </c>
      <c r="D42" t="n">
        <v>0.05413338709308047</v>
      </c>
      <c r="E42" t="n">
        <v>0.5429493594505397</v>
      </c>
      <c r="F42" t="n">
        <v>3.29542278325663</v>
      </c>
      <c r="G42" t="n">
        <v>0.9485887963272654</v>
      </c>
      <c r="I42" t="n">
        <v>12.23677149062481</v>
      </c>
      <c r="J42" t="n">
        <v>6.047883155530087</v>
      </c>
      <c r="K42" t="n">
        <v>5.39641010615397</v>
      </c>
    </row>
    <row r="43">
      <c r="A43" s="2" t="n">
        <v>45077</v>
      </c>
      <c r="B43" t="n">
        <v>20.71270694240095</v>
      </c>
      <c r="C43" t="n">
        <v>0.8140301700561681</v>
      </c>
      <c r="D43" t="n">
        <v>8.447075783026436</v>
      </c>
      <c r="E43" t="n">
        <v>6.834808014231619</v>
      </c>
      <c r="F43" t="n">
        <v>11.4265681688696</v>
      </c>
      <c r="G43" t="n">
        <v>-0.1133544221689875</v>
      </c>
      <c r="I43" t="n">
        <v>-6.714173124706546</v>
      </c>
      <c r="J43" t="n">
        <v>2.958327217085244</v>
      </c>
      <c r="K43" t="n">
        <v>4.153545580109941</v>
      </c>
    </row>
    <row r="44">
      <c r="A44" s="2" t="n">
        <v>45046</v>
      </c>
      <c r="B44" t="n">
        <v>1.733599461115198</v>
      </c>
      <c r="C44" t="n">
        <v>5.737160059376079</v>
      </c>
      <c r="D44" t="n">
        <v>7.817693482274435</v>
      </c>
      <c r="E44" t="n">
        <v>8.466701768317897</v>
      </c>
      <c r="F44" t="n">
        <v>19.48415829069163</v>
      </c>
      <c r="G44" t="n">
        <v>5.365341664937695</v>
      </c>
      <c r="I44" t="n">
        <v>9.250532124722866</v>
      </c>
      <c r="J44" t="n">
        <v>3.680319739239235</v>
      </c>
      <c r="K44" t="n">
        <v>-0.8652427033702614</v>
      </c>
    </row>
    <row r="45">
      <c r="A45" s="2" t="n">
        <v>45016</v>
      </c>
      <c r="B45" t="n">
        <v>4.593822779607426</v>
      </c>
      <c r="C45" t="n">
        <v>-3.724662344575824</v>
      </c>
      <c r="D45" t="n">
        <v>6.658782938311325</v>
      </c>
      <c r="E45" t="n">
        <v>6.854707782997771</v>
      </c>
      <c r="F45" t="n">
        <v>1.436089594117496</v>
      </c>
      <c r="G45" t="n">
        <v>3.430358597056049</v>
      </c>
      <c r="I45" t="n">
        <v>2.61005379083421</v>
      </c>
      <c r="J45" t="n">
        <v>2.481062986411886</v>
      </c>
      <c r="K45" t="n">
        <v>4.969500032761154</v>
      </c>
    </row>
    <row r="46">
      <c r="A46" s="2" t="n">
        <v>44985</v>
      </c>
      <c r="B46" t="n">
        <v>13.30692197019989</v>
      </c>
      <c r="C46" t="n">
        <v>-12.02052653780166</v>
      </c>
      <c r="D46" t="n">
        <v>-3.297138791482446</v>
      </c>
      <c r="E46" t="n">
        <v>-14.73079992965691</v>
      </c>
      <c r="F46" t="n">
        <v>-1.235784893638703</v>
      </c>
      <c r="G46" t="n">
        <v>-0.7325983515421131</v>
      </c>
      <c r="I46" t="n">
        <v>-0.7178609565398397</v>
      </c>
      <c r="J46" t="n">
        <v>10.93986917129228</v>
      </c>
      <c r="K46" t="n">
        <v>2.480388851997883</v>
      </c>
    </row>
    <row r="47">
      <c r="A47" s="2" t="n">
        <v>44957</v>
      </c>
      <c r="B47" t="n">
        <v>5.83303757575393</v>
      </c>
      <c r="C47" t="n">
        <v>-19.38483614178508</v>
      </c>
      <c r="D47" t="n">
        <v>-25.11306112398533</v>
      </c>
      <c r="E47" t="n">
        <v>-23.44973026318596</v>
      </c>
      <c r="F47" t="n">
        <v>-5.053338372631899</v>
      </c>
      <c r="G47" t="n">
        <v>-7.734275462518703</v>
      </c>
      <c r="I47" t="n">
        <v>1.850609727921904</v>
      </c>
      <c r="J47" t="n">
        <v>4.148076658657818</v>
      </c>
      <c r="K47" t="n">
        <v>1.81778335174807</v>
      </c>
    </row>
    <row r="48">
      <c r="A48" s="2" t="n">
        <v>44926</v>
      </c>
      <c r="B48" t="n">
        <v>-10.58753456632742</v>
      </c>
      <c r="C48" t="n">
        <v>-4.745927627890323</v>
      </c>
      <c r="D48" t="n">
        <v>-7.139625469848454</v>
      </c>
      <c r="E48" t="n">
        <v>-8.173454383178235</v>
      </c>
      <c r="F48" t="n">
        <v>-6.867004278698474</v>
      </c>
      <c r="G48" t="n">
        <v>-2.059938943016526</v>
      </c>
      <c r="I48" t="n">
        <v>0.5277430610564515</v>
      </c>
      <c r="J48" t="n">
        <v>1.854080679431447</v>
      </c>
      <c r="K48" t="n">
        <v>-1.666675735491219</v>
      </c>
    </row>
    <row r="49">
      <c r="A49" s="2" t="n">
        <v>44895</v>
      </c>
      <c r="B49" t="n">
        <v>-1.608339683535609</v>
      </c>
      <c r="C49" t="n">
        <v>7.235485207773595</v>
      </c>
      <c r="D49" t="n">
        <v>6.975903128898064</v>
      </c>
      <c r="E49" t="n">
        <v>7.092594636276428</v>
      </c>
      <c r="F49" t="n">
        <v>4.448774836025238</v>
      </c>
      <c r="G49" t="n">
        <v>2.210024439849878</v>
      </c>
      <c r="I49" t="n">
        <v>2.557970418082056</v>
      </c>
      <c r="J49" t="n">
        <v>-5.149363807414709</v>
      </c>
      <c r="K49" t="n">
        <v>5.391709895541408</v>
      </c>
    </row>
    <row r="50">
      <c r="A50" s="2" t="n">
        <v>44865</v>
      </c>
      <c r="B50" t="n">
        <v>-1.251440643685231</v>
      </c>
      <c r="C50" t="n">
        <v>-1.049390031627995</v>
      </c>
      <c r="D50" t="n">
        <v>0.3533793326168322</v>
      </c>
      <c r="E50" t="n">
        <v>3.365025301034952</v>
      </c>
      <c r="F50" t="n">
        <v>8.074009148492145</v>
      </c>
      <c r="G50" t="n">
        <v>2.797261555994113</v>
      </c>
      <c r="I50" t="n">
        <v>9.492879976252278</v>
      </c>
      <c r="J50" t="n">
        <v>5.586838861027288</v>
      </c>
      <c r="K50" t="n">
        <v>7.351590920192064</v>
      </c>
    </row>
    <row r="51">
      <c r="A51" s="2" t="n">
        <v>44834</v>
      </c>
      <c r="B51" t="n">
        <v>-5.343664846032825</v>
      </c>
      <c r="C51" t="n">
        <v>5.041969223002041</v>
      </c>
      <c r="D51" t="n">
        <v>-2.552990334311023</v>
      </c>
      <c r="E51" t="n">
        <v>25.37385122850884</v>
      </c>
      <c r="F51" t="n">
        <v>-8.538466629052721</v>
      </c>
      <c r="G51" t="n">
        <v>-0.2263689732655116</v>
      </c>
      <c r="I51" t="n">
        <v>-3.890768732685945</v>
      </c>
      <c r="J51" t="n">
        <v>-3.911788281534712</v>
      </c>
      <c r="K51" t="n">
        <v>-6.330621924436408</v>
      </c>
    </row>
    <row r="52">
      <c r="A52" s="2" t="n">
        <v>44804</v>
      </c>
      <c r="B52" t="n">
        <v>19.24603699014866</v>
      </c>
      <c r="C52" t="n">
        <v>3.245925021466056</v>
      </c>
      <c r="D52" t="n">
        <v>10.27235284222756</v>
      </c>
      <c r="E52" t="n">
        <v>9.725191739073624</v>
      </c>
      <c r="F52" t="n">
        <v>1.844506269281232</v>
      </c>
      <c r="G52" t="n">
        <v>7.383064218660307</v>
      </c>
      <c r="I52" t="n">
        <v>6.330014558989294</v>
      </c>
      <c r="J52" t="n">
        <v>7.029905505172107</v>
      </c>
      <c r="K52" t="n">
        <v>2.618635152558402</v>
      </c>
    </row>
    <row r="53">
      <c r="A53" s="2" t="n">
        <v>44773</v>
      </c>
      <c r="B53" t="n">
        <v>18.91650875896318</v>
      </c>
      <c r="C53" t="n">
        <v>4.969477078676809</v>
      </c>
      <c r="D53" t="n">
        <v>14.42461753424029</v>
      </c>
      <c r="E53" t="n">
        <v>3.250685599129</v>
      </c>
      <c r="F53" t="n">
        <v>23.42498072882662</v>
      </c>
      <c r="G53" t="n">
        <v>19.09899884754651</v>
      </c>
      <c r="I53" t="n">
        <v>17.51669278346368</v>
      </c>
      <c r="J53" t="n">
        <v>12.2373109848682</v>
      </c>
      <c r="K53" t="n">
        <v>16.71926821683108</v>
      </c>
    </row>
    <row r="54">
      <c r="A54" s="2" t="n">
        <v>44742</v>
      </c>
      <c r="B54" t="n">
        <v>-5.205492677381763</v>
      </c>
      <c r="C54" t="n">
        <v>-3.477511943981981</v>
      </c>
      <c r="D54" t="n">
        <v>-9.16402572525814</v>
      </c>
      <c r="E54" t="n">
        <v>-1.73253678595402</v>
      </c>
      <c r="F54" t="n">
        <v>-9.506562318907797</v>
      </c>
      <c r="G54" t="n">
        <v>-7.549349246965098</v>
      </c>
      <c r="I54" t="n">
        <v>-5.817460976709842</v>
      </c>
      <c r="J54" t="n">
        <v>-1.376365118741729</v>
      </c>
      <c r="K54" t="n">
        <v>-7.814097689353461</v>
      </c>
    </row>
    <row r="55">
      <c r="A55" s="2" t="n">
        <v>44712</v>
      </c>
      <c r="B55" t="n">
        <v>15.77353885382715</v>
      </c>
      <c r="C55" t="n">
        <v>-5.60351280621677</v>
      </c>
      <c r="D55" t="n">
        <v>-13.60929606988306</v>
      </c>
      <c r="E55" t="n">
        <v>-0.752289900808234</v>
      </c>
      <c r="F55" t="n">
        <v>-7.072749230720021</v>
      </c>
      <c r="G55" t="n">
        <v>-15.58234406807399</v>
      </c>
      <c r="I55" t="n">
        <v>-2.351931359102477</v>
      </c>
      <c r="J55" t="n">
        <v>7.158734853370152</v>
      </c>
      <c r="K55" t="n">
        <v>-8.259860107654671</v>
      </c>
    </row>
    <row r="56">
      <c r="A56" s="2" t="n">
        <v>44681</v>
      </c>
      <c r="B56" t="n">
        <v>-2.602711118883783</v>
      </c>
      <c r="C56" t="n">
        <v>11.25279736870752</v>
      </c>
      <c r="D56" t="n">
        <v>10.61741275388277</v>
      </c>
      <c r="E56" t="n">
        <v>24.37762270562873</v>
      </c>
      <c r="F56" t="n">
        <v>-2.260486032790632</v>
      </c>
      <c r="G56" t="n">
        <v>1.700714187595032</v>
      </c>
      <c r="I56" t="n">
        <v>-4.146759411412038</v>
      </c>
      <c r="J56" t="n">
        <v>-4.089604371545219</v>
      </c>
      <c r="K56" t="n">
        <v>0.4233400797498454</v>
      </c>
    </row>
    <row r="57">
      <c r="A57" s="2" t="n">
        <v>44651</v>
      </c>
      <c r="B57" t="n">
        <v>-0.06947267328250017</v>
      </c>
      <c r="C57" t="n">
        <v>2.977299016454538</v>
      </c>
      <c r="D57" t="n">
        <v>9.427561713443723</v>
      </c>
      <c r="E57" t="n">
        <v>-2.747527340443268</v>
      </c>
      <c r="F57" t="n">
        <v>8.467581557331672</v>
      </c>
      <c r="G57" t="n">
        <v>4.09759455236629</v>
      </c>
      <c r="I57" t="n">
        <v>-2.702614616593879</v>
      </c>
      <c r="J57" t="n">
        <v>0.883937396767065</v>
      </c>
      <c r="K57" t="n">
        <v>0.5237611270628717</v>
      </c>
    </row>
    <row r="58">
      <c r="A58" s="2" t="n">
        <v>44620</v>
      </c>
      <c r="B58" t="n">
        <v>-6.153696686002341</v>
      </c>
      <c r="C58" t="n">
        <v>-8.601127625483528</v>
      </c>
      <c r="D58" t="n">
        <v>-1.228524456736058</v>
      </c>
      <c r="E58" t="n">
        <v>-13.93945636824542</v>
      </c>
      <c r="F58" t="n">
        <v>-10.27117519773708</v>
      </c>
      <c r="G58" t="n">
        <v>-7.467440376211332</v>
      </c>
      <c r="I58" t="n">
        <v>-4.842340993817318</v>
      </c>
      <c r="J58" t="n">
        <v>0.9525601596929612</v>
      </c>
      <c r="K58" t="n">
        <v>-8.986481481337638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-3.335301062573792</v>
      </c>
      <c r="C2" t="n">
        <v>-4.700604329669133</v>
      </c>
      <c r="D2" t="n">
        <v>-2.435636303111244</v>
      </c>
      <c r="E2" t="n">
        <v>-6.737971178350599</v>
      </c>
      <c r="F2" t="n">
        <v>-0.4451038575667643</v>
      </c>
      <c r="G2" t="n">
        <v>-5.261434359506989</v>
      </c>
      <c r="H2" t="n">
        <v>-11.03477437745554</v>
      </c>
      <c r="I2" t="n">
        <v>-2.52393357297207</v>
      </c>
      <c r="J2" t="n">
        <v>-10.3634337431745</v>
      </c>
      <c r="K2" t="n">
        <v>1.77071924059875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-15.29524121514283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-5.004898663650215</v>
      </c>
      <c r="C11" t="n">
        <v>-4.032002533362878</v>
      </c>
      <c r="D11" t="n">
        <v>-2.022867978637932</v>
      </c>
      <c r="E11" t="n">
        <v>-5.624769918195582</v>
      </c>
      <c r="F11" t="n">
        <v>9.156195667628818</v>
      </c>
      <c r="G11" t="n">
        <v>5.086888860369587</v>
      </c>
      <c r="H11" t="n">
        <v>5.257518723801269</v>
      </c>
      <c r="I11" t="n">
        <v>3.581852958506926</v>
      </c>
      <c r="J11" t="n">
        <v>-5.899146552648671</v>
      </c>
      <c r="K11" t="n">
        <v>1.749159172810377</v>
      </c>
    </row>
    <row r="12">
      <c r="A12" s="2" t="n">
        <v>45473</v>
      </c>
      <c r="B12" t="n">
        <v>33.96401390413899</v>
      </c>
      <c r="C12" t="n">
        <v>5.410907230462558</v>
      </c>
      <c r="D12" t="n">
        <v>10.62650280954685</v>
      </c>
      <c r="E12" t="n">
        <v>9.785805673019677</v>
      </c>
      <c r="F12" t="n">
        <v>-8.054622640278087</v>
      </c>
      <c r="G12" t="n">
        <v>16.75118651585956</v>
      </c>
      <c r="H12" t="n">
        <v>33.84960203661038</v>
      </c>
      <c r="I12" t="n">
        <v>-4.983026899843557</v>
      </c>
      <c r="J12" t="n">
        <v>43.36486121985668</v>
      </c>
      <c r="K12" t="n">
        <v>19.68120017006576</v>
      </c>
    </row>
    <row r="13">
      <c r="A13" s="2" t="n">
        <v>45382</v>
      </c>
      <c r="B13" t="n">
        <v>36.06533041963116</v>
      </c>
      <c r="C13" t="n">
        <v>12.68287964935233</v>
      </c>
      <c r="D13" t="n">
        <v>30.99527449183894</v>
      </c>
      <c r="E13" t="n">
        <v>17.55615373636727</v>
      </c>
      <c r="F13" t="n">
        <v>23.48567938075439</v>
      </c>
      <c r="G13" t="n">
        <v>7.569558338866411</v>
      </c>
      <c r="H13" t="n">
        <v>17.78684006844184</v>
      </c>
      <c r="I13" t="n">
        <v>6.747016435360997</v>
      </c>
      <c r="J13" t="n">
        <v>34.05714741292964</v>
      </c>
      <c r="K13" t="n">
        <v>-7.177907864596589</v>
      </c>
    </row>
    <row r="14">
      <c r="A14" s="2" t="n">
        <v>45291</v>
      </c>
      <c r="B14" t="n">
        <v>14.06941358075591</v>
      </c>
      <c r="C14" t="n">
        <v>9.889428021315737</v>
      </c>
      <c r="D14" t="n">
        <v>24.1410543620159</v>
      </c>
      <c r="E14" t="n">
        <v>22.62241185496832</v>
      </c>
      <c r="F14" t="n">
        <v>36.82425866576349</v>
      </c>
      <c r="G14" t="n">
        <v>9.905271315229381</v>
      </c>
      <c r="I14" t="n">
        <v>16.61788411541762</v>
      </c>
      <c r="J14" t="n">
        <v>9.59018441374595</v>
      </c>
      <c r="K14" t="n">
        <v>27.23489908527519</v>
      </c>
    </row>
    <row r="15">
      <c r="A15" s="2" t="n">
        <v>45199</v>
      </c>
      <c r="B15" t="n">
        <v>-7.224659235274633</v>
      </c>
      <c r="C15" t="n">
        <v>11.5138851303904</v>
      </c>
      <c r="D15" t="n">
        <v>12.37028767662276</v>
      </c>
      <c r="E15" t="n">
        <v>0.3229837848242711</v>
      </c>
      <c r="F15" t="n">
        <v>9.079656765241829</v>
      </c>
      <c r="G15" t="n">
        <v>12.59163112392925</v>
      </c>
      <c r="I15" t="n">
        <v>23.52616452737832</v>
      </c>
      <c r="J15" t="n">
        <v>-2.494381693348291</v>
      </c>
      <c r="K15" t="n">
        <v>-0.02619324814052693</v>
      </c>
    </row>
    <row r="16">
      <c r="A16" s="2" t="n">
        <v>45107</v>
      </c>
      <c r="B16" t="n">
        <v>31.64842978518587</v>
      </c>
      <c r="C16" t="n">
        <v>8.78718559686893</v>
      </c>
      <c r="D16" t="n">
        <v>16.98843129458243</v>
      </c>
      <c r="E16" t="n">
        <v>16.50936335696833</v>
      </c>
      <c r="F16" t="n">
        <v>37.52452731920768</v>
      </c>
      <c r="G16" t="n">
        <v>6.244256257856651</v>
      </c>
      <c r="I16" t="n">
        <v>14.38640001481346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25.42489305534281</v>
      </c>
      <c r="C17" t="n">
        <v>-31.71691250225065</v>
      </c>
      <c r="D17" t="n">
        <v>-22.76004248807164</v>
      </c>
      <c r="E17" t="n">
        <v>-30.2518689127907</v>
      </c>
      <c r="F17" t="n">
        <v>-4.880005909845242</v>
      </c>
      <c r="G17" t="n">
        <v>-5.268354494773031</v>
      </c>
      <c r="I17" t="n">
        <v>3.758736369221127</v>
      </c>
      <c r="J17" t="n">
        <v>18.40840333426872</v>
      </c>
      <c r="K17" t="n">
        <v>9.528598654116749</v>
      </c>
    </row>
    <row r="18">
      <c r="A18" s="2" t="n">
        <v>44926</v>
      </c>
      <c r="B18" t="n">
        <v>-13.12653824357244</v>
      </c>
      <c r="C18" t="n">
        <v>1.074254997477486</v>
      </c>
      <c r="D18" t="n">
        <v>-0.3107349434195439</v>
      </c>
      <c r="E18" t="n">
        <v>1.648576975260174</v>
      </c>
      <c r="F18" t="n">
        <v>5.130368180237665</v>
      </c>
      <c r="G18" t="n">
        <v>2.904746725011287</v>
      </c>
      <c r="I18" t="n">
        <v>12.88629753617494</v>
      </c>
      <c r="J18" t="n">
        <v>2.006646272453461</v>
      </c>
      <c r="K18" t="n">
        <v>11.25400572257076</v>
      </c>
    </row>
    <row r="19">
      <c r="A19" s="2" t="n">
        <v>44834</v>
      </c>
      <c r="B19" t="n">
        <v>34.22573498949613</v>
      </c>
      <c r="C19" t="n">
        <v>13.84102784217438</v>
      </c>
      <c r="D19" t="n">
        <v>22.95738751159366</v>
      </c>
      <c r="E19" t="n">
        <v>42.03855951339208</v>
      </c>
      <c r="F19" t="n">
        <v>14.96857629249064</v>
      </c>
      <c r="G19" t="n">
        <v>27.60264625940319</v>
      </c>
      <c r="I19" t="n">
        <v>20.09378637836559</v>
      </c>
      <c r="J19" t="n">
        <v>15.42835489452033</v>
      </c>
      <c r="K19" t="n">
        <v>12.19317201343067</v>
      </c>
    </row>
    <row r="20">
      <c r="A20" s="2" t="n">
        <v>44742</v>
      </c>
      <c r="B20" t="n">
        <v>6.890559546075692</v>
      </c>
      <c r="C20" t="n">
        <v>1.366693650568096</v>
      </c>
      <c r="D20" t="n">
        <v>-13.19427116070798</v>
      </c>
      <c r="E20" t="n">
        <v>21.30326534957958</v>
      </c>
      <c r="F20" t="n">
        <v>-17.8078481972724</v>
      </c>
      <c r="G20" t="n">
        <v>-20.62801092669666</v>
      </c>
      <c r="I20" t="n">
        <v>-11.84623772040277</v>
      </c>
      <c r="J20" t="n">
        <v>1.361788488833038</v>
      </c>
      <c r="K20" t="n">
        <v>-15.0704993063453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110.4819092017325</v>
      </c>
      <c r="C2" t="n">
        <v>14.2151067194795</v>
      </c>
      <c r="D2" t="n">
        <v>70.35733852495338</v>
      </c>
      <c r="E2" t="n">
        <v>36.66769698475873</v>
      </c>
      <c r="F2" t="n">
        <v>61.08239704161218</v>
      </c>
      <c r="G2" t="n">
        <v>43.03069065660952</v>
      </c>
      <c r="H2" t="n">
        <v>103.1614364278346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72.98010113409043</v>
      </c>
      <c r="E3" t="n">
        <v>37.81734060815085</v>
      </c>
      <c r="F3" t="n">
        <v>67.46614008590122</v>
      </c>
      <c r="G3" t="n">
        <v>45.43520493467628</v>
      </c>
      <c r="H3" t="n">
        <v>96.01644608021951</v>
      </c>
      <c r="I3" t="n">
        <v>18.23370271275166</v>
      </c>
      <c r="J3" t="n">
        <v>125.6615070298933</v>
      </c>
      <c r="K3" t="n">
        <v>41.42123641927717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14.99715446607885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111.308911026512</v>
      </c>
      <c r="C5" t="n">
        <v>13.015926242978</v>
      </c>
      <c r="D5" t="n">
        <v>68.60475514232793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35.2291302327047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96.72967568277176</v>
      </c>
      <c r="I6" t="n">
        <v>17.27729974413008</v>
      </c>
      <c r="J6" t="n">
        <v>121.177496380756</v>
      </c>
      <c r="K6" t="n">
        <v>37.29724781300347</v>
      </c>
    </row>
    <row r="7">
      <c r="A7" s="2" t="n">
        <v>45586</v>
      </c>
      <c r="B7" t="n">
        <v>98.45397759343174</v>
      </c>
      <c r="C7" t="n">
        <v>16.20983208548574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96.34737953548284</v>
      </c>
      <c r="C8" t="n">
        <v>10.49982915063154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65.18817964322827</v>
      </c>
      <c r="E9" t="n">
        <v>25.1184842004091</v>
      </c>
      <c r="F9" t="n">
        <v>42.83618818928987</v>
      </c>
      <c r="G9" t="n">
        <v>32.57215019603148</v>
      </c>
      <c r="H9" t="n">
        <v>69.51935889998373</v>
      </c>
      <c r="I9" t="n">
        <v>13.00600391906672</v>
      </c>
      <c r="J9" t="n">
        <v>91.59536157097759</v>
      </c>
      <c r="K9" t="n">
        <v>29.51558722758112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91.39253552409268</v>
      </c>
      <c r="K10" t="n">
        <v>32.74094700772263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64.38376147258806</v>
      </c>
      <c r="E11" t="n">
        <v>25.06906125451178</v>
      </c>
      <c r="F11" t="n">
        <v>37.79590636276238</v>
      </c>
      <c r="G11" t="n">
        <v>33.5404780674379</v>
      </c>
      <c r="H11" t="n">
        <v>67.74544744001997</v>
      </c>
      <c r="I11" t="n">
        <v>8.080473830118716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72.17255400450885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72.62578603321401</v>
      </c>
      <c r="E13" t="n">
        <v>33.1953541805587</v>
      </c>
      <c r="F13" t="n">
        <v>47.56455067157506</v>
      </c>
      <c r="G13" t="n">
        <v>38.41811398244697</v>
      </c>
      <c r="H13" t="n">
        <v>80.7640906097828</v>
      </c>
      <c r="I13" t="n">
        <v>11.8819563439881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85.94205679886161</v>
      </c>
      <c r="C15" t="n">
        <v>18.53507135921648</v>
      </c>
      <c r="D15" t="n">
        <v>74.11369848664717</v>
      </c>
      <c r="E15" t="n">
        <v>35.15204563751752</v>
      </c>
      <c r="F15" t="n">
        <v>49.31824270920107</v>
      </c>
      <c r="G15" t="n">
        <v>39.5930918537107</v>
      </c>
      <c r="H15" t="n">
        <v>79.11195019447537</v>
      </c>
      <c r="I15" t="n">
        <v>21.19356764756029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23.545820590015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37.12764885550768</v>
      </c>
      <c r="F17" t="n">
        <v>49.84705225732255</v>
      </c>
      <c r="G17" t="n">
        <v>39.06606289228512</v>
      </c>
      <c r="H17" t="n">
        <v>88.89953602091359</v>
      </c>
      <c r="I17" t="n">
        <v>23.53993798816006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40.06206878385021</v>
      </c>
      <c r="F19" t="n">
        <v>55.35447828732178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33.49167035814222</v>
      </c>
      <c r="F21" t="n">
        <v>40.28252501454124</v>
      </c>
      <c r="G21" t="n">
        <v>35.94038914537722</v>
      </c>
      <c r="H21" t="n">
        <v>79.88741303798427</v>
      </c>
      <c r="I21" t="n">
        <v>25.94776494206808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76.00875023624833</v>
      </c>
      <c r="E22" t="n">
        <v>38.22497604459498</v>
      </c>
      <c r="F22" t="n">
        <v>36.02564622000559</v>
      </c>
      <c r="G22" t="n">
        <v>35.89351805052657</v>
      </c>
      <c r="H22" t="n">
        <v>83.23176795418516</v>
      </c>
      <c r="I22" t="n">
        <v>26.32114874794731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71.66349020333351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24.03897808513986</v>
      </c>
      <c r="J23" t="n">
        <v>102.511516588178</v>
      </c>
      <c r="K23" t="n">
        <v>29.52584329436689</v>
      </c>
    </row>
    <row r="24">
      <c r="A24" s="2" t="n">
        <v>45609</v>
      </c>
      <c r="B24" t="n">
        <v>64.0212216297315</v>
      </c>
      <c r="C24" t="n">
        <v>18.50803055752934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58.25241461257211</v>
      </c>
      <c r="E25" t="n">
        <v>29.64836524825891</v>
      </c>
      <c r="F25" t="n">
        <v>29.57075952551904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30.92851388717266</v>
      </c>
      <c r="F27" t="n">
        <v>28.79867136833219</v>
      </c>
      <c r="G27" t="n">
        <v>30.71332540891163</v>
      </c>
      <c r="H27" t="n">
        <v>48.10498974971158</v>
      </c>
      <c r="I27" t="n">
        <v>17.92151853010528</v>
      </c>
      <c r="J27" t="n">
        <v>94.86695644024692</v>
      </c>
      <c r="K27" t="n">
        <v>24.53849255454717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16.06801799639506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37.40845033522191</v>
      </c>
      <c r="H30" t="n">
        <v>51.94526183684709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18.4241183109598</v>
      </c>
      <c r="F31" t="n">
        <v>33.75313713079679</v>
      </c>
      <c r="G31" t="n">
        <v>35.68785899045683</v>
      </c>
      <c r="H31" t="n">
        <v>55.57426111673909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77.97442116397595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31.46520006765707</v>
      </c>
      <c r="H33" t="n">
        <v>48.47516645952928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48.72524449635449</v>
      </c>
      <c r="E34" t="n">
        <v>26.47793711554209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52.36992768691686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63.42706878220255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24.90084446622587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26.43592654657618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79.24210651447213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34.90113426454335</v>
      </c>
      <c r="H40" t="n">
        <v>57.60074425421033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42.18827932325113</v>
      </c>
      <c r="E43" t="n">
        <v>20.84629230708475</v>
      </c>
      <c r="F43" t="n">
        <v>34.31733776463199</v>
      </c>
      <c r="G43" t="n">
        <v>30.58719573601458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30.95256893490708</v>
      </c>
      <c r="H44" t="n">
        <v>42.09556094749336</v>
      </c>
      <c r="I44" t="n">
        <v>18.1605943059322</v>
      </c>
      <c r="J44" t="n">
        <v>105.9625768400977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22.64686080398224</v>
      </c>
      <c r="E45" t="n">
        <v>15.48429334855399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14.34996386194882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62.10828008351159</v>
      </c>
      <c r="C47" t="n">
        <v>0.4612565650299327</v>
      </c>
      <c r="D47" t="n">
        <v>18.79776373247557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13.97123338773496</v>
      </c>
      <c r="E49" t="n">
        <v>9.794895186324638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44.35257006907865</v>
      </c>
      <c r="C52" t="n">
        <v>-5.367271132586549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4.148893839950474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39.18388649993525</v>
      </c>
      <c r="C54" t="n">
        <v>-6.218234626457164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9.576401252881306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7.948825759875566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-0.7027601185702226</v>
      </c>
      <c r="D57" t="n">
        <v>19.830673655491</v>
      </c>
      <c r="E57" t="n">
        <v>9.47001684272144</v>
      </c>
      <c r="F57" t="n">
        <v>17.35097277190123</v>
      </c>
      <c r="G57" t="n">
        <v>25.29957018644624</v>
      </c>
      <c r="H57" t="n">
        <v>49.08752109426791</v>
      </c>
      <c r="I57" t="n">
        <v>7.612001233297772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17.10296048228916</v>
      </c>
      <c r="E58" t="n">
        <v>8.905995467317428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40.54810746440027</v>
      </c>
      <c r="C59" t="n">
        <v>-8.244603739087729</v>
      </c>
      <c r="D59" t="n">
        <v>14.02186427114638</v>
      </c>
      <c r="E59" t="n">
        <v>2.804579717328304</v>
      </c>
      <c r="F59" t="n">
        <v>12.49294021777718</v>
      </c>
      <c r="G59" t="n">
        <v>16.70871463103612</v>
      </c>
      <c r="H59" t="n">
        <v>48.97141016236561</v>
      </c>
      <c r="I59" t="n">
        <v>2.469641881512352</v>
      </c>
      <c r="J59" t="n">
        <v>63.38578250830778</v>
      </c>
      <c r="K59" t="n">
        <v>10.88260661829064</v>
      </c>
    </row>
    <row r="60">
      <c r="A60" s="2" t="n">
        <v>45664</v>
      </c>
      <c r="B60" t="n">
        <v>45.15145477299074</v>
      </c>
      <c r="C60" t="n">
        <v>-6.734674002741636</v>
      </c>
      <c r="D60" t="n">
        <v>15.93854404183903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4.374287606364513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3.604206664147291</v>
      </c>
      <c r="F61" t="n">
        <v>11.12153066548114</v>
      </c>
      <c r="G61" t="n">
        <v>14.99121477060352</v>
      </c>
      <c r="H61" t="n">
        <v>53.25127590641559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11.28635499528252</v>
      </c>
      <c r="H64" t="n">
        <v>34.90367168090715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36.45756019846662</v>
      </c>
      <c r="I65" t="n">
        <v>0.8997409175399707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28.80544940812786</v>
      </c>
      <c r="C66" t="n">
        <v>-16.91641926613586</v>
      </c>
      <c r="D66" t="n">
        <v>-1.776596538250808</v>
      </c>
      <c r="E66" t="n">
        <v>-3.960958310909224</v>
      </c>
      <c r="F66" t="n">
        <v>-1.852791930933984</v>
      </c>
      <c r="G66" t="n">
        <v>12.32058038959874</v>
      </c>
      <c r="H66" t="n">
        <v>32.30880639278748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14.57734852449708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37.12093632205065</v>
      </c>
      <c r="I68" t="n">
        <v>1.146045882880387</v>
      </c>
      <c r="J68" t="n">
        <v>48.03768223695428</v>
      </c>
      <c r="K68" t="n">
        <v>7.512229769355283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-0.9093911607192973</v>
      </c>
      <c r="F70" t="n">
        <v>-6.938726929002447</v>
      </c>
      <c r="G70" t="n">
        <v>14.05660933674899</v>
      </c>
      <c r="H70" t="n">
        <v>35.98224142617754</v>
      </c>
      <c r="I70" t="n">
        <v>1.828506957825726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1.102561982215433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-7.843353995485336</v>
      </c>
      <c r="E72" t="n">
        <v>3.576391422414171</v>
      </c>
      <c r="F72" t="n">
        <v>-10.71065318232899</v>
      </c>
      <c r="G72" t="n">
        <v>17.59200540401393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-7.919347941584276</v>
      </c>
      <c r="E73" t="n">
        <v>4.684272358179831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28.08025061393298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25.59625085465351</v>
      </c>
      <c r="I74" t="n">
        <v>-2.411682948190541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3.937736597231445</v>
      </c>
      <c r="F75" t="n">
        <v>-5.744630758364511</v>
      </c>
      <c r="G75" t="n">
        <v>17.86654187563208</v>
      </c>
      <c r="H75" t="n">
        <v>24.64420083365471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-4.407443598554406</v>
      </c>
      <c r="E76" t="n">
        <v>-2.49931452162232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21.58989019487228</v>
      </c>
      <c r="H78" t="n">
        <v>32.61953411373968</v>
      </c>
      <c r="I78" t="n">
        <v>0.17392946008572</v>
      </c>
      <c r="J78" t="n">
        <v>45.72401188372006</v>
      </c>
      <c r="K78" t="n">
        <v>15.66563012337447</v>
      </c>
    </row>
    <row r="79">
      <c r="A79" s="2" t="n">
        <v>45689</v>
      </c>
      <c r="B79" t="n">
        <v>16.61326189276302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29.19377075088241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-10.59719012320163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19.61190660217744</v>
      </c>
      <c r="C81" t="n">
        <v>-19.14004162726479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22.22439243894574</v>
      </c>
      <c r="I81" t="n">
        <v>-4.599552069937163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-2.010343848945562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-8.754413247140757</v>
      </c>
      <c r="E84" t="n">
        <v>-7.732697777782205</v>
      </c>
      <c r="F84" t="n">
        <v>-3.748969334237584</v>
      </c>
      <c r="G84" t="n">
        <v>16.7196883122994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-20.85313594862111</v>
      </c>
      <c r="D85" t="n">
        <v>-8.695800044370539</v>
      </c>
      <c r="E85" t="n">
        <v>-8.418057416638447</v>
      </c>
      <c r="F85" t="n">
        <v>-6.543679436723526</v>
      </c>
      <c r="G85" t="n">
        <v>18.80628467344869</v>
      </c>
      <c r="H85" t="n">
        <v>15.905580431928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24.09020907815385</v>
      </c>
      <c r="C86" t="n">
        <v>-23.23454464072051</v>
      </c>
      <c r="D86" t="n">
        <v>-10.06271481085955</v>
      </c>
      <c r="E86" t="n">
        <v>-11.505628179947</v>
      </c>
      <c r="F86" t="n">
        <v>-10.55967427950075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-22.80123930381574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21.50240557090055</v>
      </c>
      <c r="H88" t="n">
        <v>13.8409290718511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-16.06296379572989</v>
      </c>
      <c r="E89" t="n">
        <v>-14.79039659957083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6.998130430593741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12.95955829666509</v>
      </c>
      <c r="C92" t="n">
        <v>-28.52238671860547</v>
      </c>
      <c r="D92" t="n">
        <v>-14.22519308018116</v>
      </c>
      <c r="E92" t="n">
        <v>-15.68597601370151</v>
      </c>
      <c r="F92" t="n">
        <v>-17.74185482218241</v>
      </c>
      <c r="G92" t="n">
        <v>18.8895738069613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-11.88432948393722</v>
      </c>
      <c r="E93" t="n">
        <v>-15.36781318228599</v>
      </c>
      <c r="F93" t="n">
        <v>-17.91503656950073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-30.54786276010503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-16.57167513466805</v>
      </c>
      <c r="E96" t="n">
        <v>-20.06340670901751</v>
      </c>
      <c r="F96" t="n">
        <v>-23.53820356872042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-16.06668593381734</v>
      </c>
      <c r="E97" t="n">
        <v>-19.83356809980137</v>
      </c>
      <c r="F97" t="n">
        <v>-27.14988016804431</v>
      </c>
      <c r="G97" t="n">
        <v>7.062076525912464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-19.9236647513695</v>
      </c>
      <c r="E99" t="n">
        <v>-21.51516138368018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-20.60014290657628</v>
      </c>
      <c r="E100" t="n">
        <v>-21.71639622558046</v>
      </c>
      <c r="F100" t="n">
        <v>-28.34462539808611</v>
      </c>
      <c r="G100" t="n">
        <v>9.92051717092215</v>
      </c>
      <c r="H100" t="n">
        <v>-4.053715630075649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-15.94464148992438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-6.882552350843252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-0.5910673062691107</v>
      </c>
      <c r="C102" t="n">
        <v>-27.12773311956579</v>
      </c>
      <c r="D102" t="n">
        <v>-12.19124344931326</v>
      </c>
      <c r="E102" t="n">
        <v>-15.14553480335898</v>
      </c>
      <c r="F102" t="n">
        <v>-25.5726188439126</v>
      </c>
      <c r="G102" t="n">
        <v>9.919861394073127</v>
      </c>
      <c r="H102" t="n">
        <v>8.947021008635625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-12.95641774992657</v>
      </c>
      <c r="E103" t="n">
        <v>-17.26211865292884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-13.18329225896074</v>
      </c>
      <c r="E104" t="n">
        <v>-20.4860618848354</v>
      </c>
      <c r="F104" t="n">
        <v>-28.47586178566246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-15.15686327241976</v>
      </c>
      <c r="E107" t="n">
        <v>-18.5581577133945</v>
      </c>
      <c r="F107" t="n">
        <v>-28.26910812239605</v>
      </c>
      <c r="G107" t="n">
        <v>6.385343149255185</v>
      </c>
      <c r="H107" t="n">
        <v>5.639754453945955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-13.01497043622402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-3.766426954992086</v>
      </c>
      <c r="C110" t="n">
        <v>-25.61596027353641</v>
      </c>
      <c r="D110" t="n">
        <v>-9.434029886729544</v>
      </c>
      <c r="E110" t="n">
        <v>-13.44042882335261</v>
      </c>
      <c r="F110" t="n">
        <v>-18.84122445009196</v>
      </c>
      <c r="G110" t="n">
        <v>12.98746297821036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-2.236224685949439</v>
      </c>
      <c r="E111" t="n">
        <v>-9.4816906745527</v>
      </c>
      <c r="F111" t="n">
        <v>-15.88653782047511</v>
      </c>
      <c r="G111" t="n">
        <v>15.28707254499317</v>
      </c>
      <c r="H111" t="n">
        <v>37.44069231565257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32.17157007130371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-16.3918584668954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31.44433011180812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-2.895103684081468</v>
      </c>
      <c r="C116" t="n">
        <v>-17.8502574670391</v>
      </c>
      <c r="D116" t="n">
        <v>-3.494088030547771</v>
      </c>
      <c r="E116" t="n">
        <v>-5.536805022778656</v>
      </c>
      <c r="F116" t="n">
        <v>-16.16505982578411</v>
      </c>
      <c r="G116" t="n">
        <v>21.28087423184384</v>
      </c>
      <c r="H116" t="n">
        <v>38.24717917151024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18.84491397360117</v>
      </c>
      <c r="H117" t="n">
        <v>35.47226790252653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-19.87023592915447</v>
      </c>
      <c r="D118" t="n">
        <v>-7.94395495871083</v>
      </c>
      <c r="E118" t="n">
        <v>-9.815945135261794</v>
      </c>
      <c r="F118" t="n">
        <v>-22.98307843626238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-19.61413979762604</v>
      </c>
      <c r="D119" t="n">
        <v>-7.945173904485925</v>
      </c>
      <c r="E119" t="n">
        <v>-9.980291181629431</v>
      </c>
      <c r="F119" t="n">
        <v>-21.33569184948488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-6.99776297736332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-14.05321972897546</v>
      </c>
      <c r="E121" t="n">
        <v>-13.48174080485825</v>
      </c>
      <c r="F121" t="n">
        <v>-26.67923179478568</v>
      </c>
      <c r="G121" t="n">
        <v>14.84964362723644</v>
      </c>
      <c r="H121" t="n">
        <v>26.00607124377809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-23.31552172855356</v>
      </c>
      <c r="C122" t="n">
        <v>-23.970659253422</v>
      </c>
      <c r="D122" t="n">
        <v>-18.93195005793917</v>
      </c>
      <c r="E122" t="n">
        <v>-15.23964154363001</v>
      </c>
      <c r="F122" t="n">
        <v>-35.51015276990783</v>
      </c>
      <c r="G122" t="n">
        <v>9.866397057865983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-19.30951420915131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-6.759783164704225</v>
      </c>
      <c r="E128" t="n">
        <v>-8.277922955642957</v>
      </c>
      <c r="F128" t="n">
        <v>-26.0719768953851</v>
      </c>
      <c r="G128" t="n">
        <v>20.42361114833895</v>
      </c>
      <c r="H128" t="n">
        <v>25.83686441553645</v>
      </c>
      <c r="I128" t="n">
        <v>-13.53738285404984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-17.04521817407624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-15.43612739576958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-5.069819566817091</v>
      </c>
      <c r="F131" t="n">
        <v>-21.84969276890574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-11.58927533160329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-7.592514651751758</v>
      </c>
      <c r="E136" t="n">
        <v>-14.95886949657257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2.026321965628375</v>
      </c>
      <c r="E140" t="n">
        <v>-14.74379750653835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-15.15034640539347</v>
      </c>
      <c r="F141" t="n">
        <v>-26.13179487075084</v>
      </c>
      <c r="G141" t="n">
        <v>12.33266766842092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-28.17531075960157</v>
      </c>
      <c r="D142" t="n">
        <v>-2.008914525287253</v>
      </c>
      <c r="E142" t="n">
        <v>-15.44792758994267</v>
      </c>
      <c r="F142" t="n">
        <v>-29.13044462112751</v>
      </c>
      <c r="G142" t="n">
        <v>8.516424001260138</v>
      </c>
      <c r="H142" t="n">
        <v>10.51899101569764</v>
      </c>
      <c r="I142" t="n">
        <v>-3.570723900098627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-22.06911557611036</v>
      </c>
      <c r="G143" t="n">
        <v>10.96136536565362</v>
      </c>
      <c r="H143" t="n">
        <v>13.68701405782422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-4.157311002282316</v>
      </c>
      <c r="F149" t="n">
        <v>-9.650530209949103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-6.667623947648671</v>
      </c>
      <c r="F150" t="n">
        <v>-7.087782287349553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-23.16290372006037</v>
      </c>
      <c r="D154" t="n">
        <v>1.784544601918214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-11.01089316246028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-28.32964920447618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1.54779306715771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-26.64517827473831</v>
      </c>
      <c r="C159" t="n">
        <v>-26.68641406084231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5.742659036219888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-26.70428021396465</v>
      </c>
      <c r="C162" t="n">
        <v>-25.00259249175549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-28.76705025369459</v>
      </c>
      <c r="D163" t="n">
        <v>-6.979734403185067</v>
      </c>
      <c r="E163" t="n">
        <v>-16.26557383990714</v>
      </c>
      <c r="F163" t="n">
        <v>1.664974923518581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-18.94776591482894</v>
      </c>
      <c r="C164" t="n">
        <v>-15.92826151633588</v>
      </c>
      <c r="D164" t="n">
        <v>18.50942380673812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-9.84256041108832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8.900672668450117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-3.357921227575755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10.19036620898448</v>
      </c>
      <c r="H172" t="n">
        <v>0.4806906670576927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-16.58237616941351</v>
      </c>
      <c r="F174" t="n">
        <v>-0.6333088979059154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3.140048868770573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2.620326080218205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-28.56575362484975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-10.13338539799767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-11.59600605321999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-12.03880760614463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-32.2452864293741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-6.611287124030718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-33.84414811342986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-34.58322393716738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-24.96363856016042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20.65597447849598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33.97822332240477</v>
      </c>
      <c r="C386" t="n">
        <v>-27.36890023062556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43.13445420611832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9.289295926401731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11.75316685370671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-4.491429281994764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-19.69643200013494</v>
      </c>
      <c r="F401" t="n">
        <v>-21.15275288074205</v>
      </c>
      <c r="G401" t="n">
        <v>16.74924628613041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28.43463263827579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-23.35060471444114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-23.811848300038</v>
      </c>
      <c r="F407" t="n">
        <v>-24.60799855752533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-25.35781946298408</v>
      </c>
      <c r="F408" t="n">
        <v>-26.68654595307244</v>
      </c>
      <c r="G408" t="n">
        <v>20.41235691655083</v>
      </c>
      <c r="H408" t="n">
        <v>-3.774844859958792</v>
      </c>
      <c r="I408" t="n">
        <v>10.22463902829891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16.70694148542582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-22.08405362436178</v>
      </c>
      <c r="F414" t="n">
        <v>-29.69337637299228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16.84592622244914</v>
      </c>
      <c r="C416" t="n">
        <v>-28.73909986977514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14.97020408447098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31.62977575012567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36.61704571867477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20.57003136616511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  <row r="505">
      <c r="A505" s="2" t="n">
        <v>46321</v>
      </c>
      <c r="B505" t="n">
        <v>23.91886402631997</v>
      </c>
      <c r="C505" t="n">
        <v>-36.91464519097571</v>
      </c>
      <c r="D505" t="n">
        <v>18.95139022896217</v>
      </c>
      <c r="E505" t="n">
        <v>-35.08486388498869</v>
      </c>
      <c r="F505" t="n">
        <v>-12.8731843466418</v>
      </c>
      <c r="G505" t="n">
        <v>3.475416496001715</v>
      </c>
      <c r="H505" t="n">
        <v>3.061160191304424</v>
      </c>
      <c r="I505" t="n">
        <v>-3.776895750813536</v>
      </c>
      <c r="J505" t="n">
        <v>5.640011411982715</v>
      </c>
      <c r="K505" t="n">
        <v>-7.685693085442047</v>
      </c>
    </row>
    <row r="506">
      <c r="A506" s="2" t="n">
        <v>46322</v>
      </c>
      <c r="B506" t="n">
        <v>27.9164393183613</v>
      </c>
      <c r="C506" t="n">
        <v>-37.02517594164924</v>
      </c>
      <c r="D506" t="n">
        <v>19.09519278597638</v>
      </c>
      <c r="E506" t="n">
        <v>-37.80579939794571</v>
      </c>
      <c r="F506" t="n">
        <v>-11.5275254859053</v>
      </c>
      <c r="G506" t="n">
        <v>2.596322233742043</v>
      </c>
      <c r="H506" t="n">
        <v>7.068247298536279</v>
      </c>
      <c r="I506" t="n">
        <v>-3.607375466841833</v>
      </c>
      <c r="J506" t="n">
        <v>7.519871214407892</v>
      </c>
      <c r="K506" t="n">
        <v>-8.022717203045071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2026-10-27T10:46:49Z</dcterms:created>
  <dcterms:modified xmlns:dcterms="http://purl.org/dc/terms/" xmlns:xsi="http://www.w3.org/2001/XMLSchema-instance" xsi:type="dcterms:W3CDTF">2026-10-27T10:46:49Z</dcterms:modified>
</cp:coreProperties>
</file>