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1155.959838867188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957.7105102539062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1057.948120117188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864.5280151367188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853.6724853515625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1106.704711914062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1082.02099609375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667.5040283203125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755.5778198242188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964.9313354492188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964.9313354492188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977.5062866210938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1233.884155273438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1168.595947265625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927.0099487304688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936.4901733398438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1083.107788085938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979.5200805664062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1000.396606445312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1007.224304199219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1173.135864257812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1105.24951171875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1027.520141601562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1016.488830566406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1165.79736328125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1156.18701171875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899.332275390625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888.0057983398438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1097.79736328125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1105.067626953125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1094.502685546875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1098.43359375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770.0614013671875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1071.464965820312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1073.328002929688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1243.164184570312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  <row r="1190">
      <c r="A1190" s="2" t="n">
        <v>46321</v>
      </c>
      <c r="B1190" t="n">
        <v>8.170000076293945</v>
      </c>
      <c r="C1190" t="n">
        <v>24.6200008392334</v>
      </c>
      <c r="D1190" t="n">
        <v>8.989999771118164</v>
      </c>
      <c r="E1190" t="n">
        <v>205.2299957275391</v>
      </c>
      <c r="F1190" t="n">
        <v>23.19000053405762</v>
      </c>
      <c r="G1190" t="n">
        <v>1201.800048828125</v>
      </c>
      <c r="H1190" t="n">
        <v>48.4900016784668</v>
      </c>
      <c r="I1190" t="n">
        <v>659.7999877929688</v>
      </c>
      <c r="J1190" t="n">
        <v>16.54000091552734</v>
      </c>
    </row>
    <row r="1191">
      <c r="A1191" s="2" t="n">
        <v>46322</v>
      </c>
      <c r="B1191" t="n">
        <v>8.220000267028809</v>
      </c>
      <c r="C1191" t="n">
        <v>24.46999931335449</v>
      </c>
      <c r="D1191" t="n">
        <v>9.170000076293945</v>
      </c>
      <c r="E1191" t="n">
        <v>207.2400054931641</v>
      </c>
      <c r="F1191" t="n">
        <v>23.85000038146973</v>
      </c>
      <c r="G1191" t="n">
        <v>1196.199951171875</v>
      </c>
      <c r="H1191" t="n">
        <v>47.52999877929688</v>
      </c>
      <c r="I1191" t="n">
        <v>669.7999877929688</v>
      </c>
      <c r="J1191" t="n">
        <v>16.97999954223633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15.93794203274399</v>
      </c>
      <c r="C2" t="n">
        <v>-5.630547530421214</v>
      </c>
      <c r="D2" t="n">
        <v>-2.962960197064435</v>
      </c>
      <c r="E2" t="n">
        <v>-4.444853915812685</v>
      </c>
      <c r="F2" t="n">
        <v>-7.808273646053465</v>
      </c>
      <c r="G2" t="n">
        <v>0.7750590709246108</v>
      </c>
      <c r="H2" t="n">
        <v>7.363899452956746</v>
      </c>
      <c r="I2" t="n">
        <v>-1.114636165216909</v>
      </c>
      <c r="J2" t="n">
        <v>-13.7633363043024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0.7267397958982569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4.617439211995333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3.914078552641831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-2.434980881223348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8.299924766203226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3.253161661561332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7.801993328517498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0.365994673980552</v>
      </c>
      <c r="H45" t="n">
        <v>10.36725582872331</v>
      </c>
      <c r="I45" t="n">
        <v>-2.506383181936411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-1.329754391523208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7.128558868849533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7.227431513353522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4.312846044487295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-3.320939222268404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-1.40542571455774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-16.35935170009368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-1.133403576054681</v>
      </c>
      <c r="H58" t="n">
        <v>3.513107684464867</v>
      </c>
      <c r="I58" t="n">
        <v>-20.63635189760942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15.93794203274399</v>
      </c>
      <c r="C2" t="n">
        <v>-5.630547530421214</v>
      </c>
      <c r="D2" t="n">
        <v>-2.962960197064435</v>
      </c>
      <c r="E2" t="n">
        <v>-4.444853915812685</v>
      </c>
      <c r="F2" t="n">
        <v>-7.808273646053465</v>
      </c>
      <c r="G2" t="n">
        <v>0.7750590709246108</v>
      </c>
      <c r="H2" t="n">
        <v>7.363899452956746</v>
      </c>
      <c r="I2" t="n">
        <v>-1.114636165216909</v>
      </c>
      <c r="J2" t="n">
        <v>-13.7633363043024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-0.02532372548660344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9.403473939461261</v>
      </c>
      <c r="H16" t="n">
        <v>-4.159445407279028</v>
      </c>
      <c r="I16" t="n">
        <v>22.41575164825376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-17.20760422819352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-12.28810842402225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-8.095923753425128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-1.484013150128449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14.33285418188992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-5.022550191840591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-1.144807853606011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-0.2006118466521212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7.352811673943527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-4.414073462103863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-7.360272346607877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-10.50879615882656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  <row r="534">
      <c r="A534" s="2" t="n">
        <v>46321</v>
      </c>
      <c r="B534" t="n">
        <v>-54.35754050052453</v>
      </c>
      <c r="C534" t="n">
        <v>-25.59685486339315</v>
      </c>
      <c r="D534" t="n">
        <v>-34.23555434569222</v>
      </c>
      <c r="E534" t="n">
        <v>-34.088230733751</v>
      </c>
      <c r="F534" t="n">
        <v>-55.11033565127021</v>
      </c>
      <c r="G534" t="n">
        <v>-13.65539233592247</v>
      </c>
      <c r="H534" t="n">
        <v>-78.91830666644111</v>
      </c>
      <c r="I534" t="n">
        <v>-27.14031532468139</v>
      </c>
      <c r="J534" t="n">
        <v>-63.28523596972527</v>
      </c>
    </row>
    <row r="535">
      <c r="A535" s="2" t="n">
        <v>46322</v>
      </c>
      <c r="B535" t="n">
        <v>-52.320183432951</v>
      </c>
      <c r="C535" t="n">
        <v>-26.13945510281087</v>
      </c>
      <c r="D535" t="n">
        <v>-32.17455794516486</v>
      </c>
      <c r="E535" t="n">
        <v>-32.84017187623313</v>
      </c>
      <c r="F535" t="n">
        <v>-52.50896096824944</v>
      </c>
      <c r="G535" t="n">
        <v>-15.17994011950132</v>
      </c>
      <c r="H535" t="n">
        <v>-78.75469402826982</v>
      </c>
      <c r="I535" t="n">
        <v>-25.1973231909638</v>
      </c>
      <c r="J535" t="n">
        <v>-61.96236609677504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2026-10-27T10:46:21Z</dcterms:created>
  <dcterms:modified xmlns:dcterms="http://purl.org/dc/terms/" xmlns:xsi="http://www.w3.org/2001/XMLSchema-instance" xsi:type="dcterms:W3CDTF">2026-10-27T10:46:21Z</dcterms:modified>
</cp:coreProperties>
</file>