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2665.614990234375</v>
      </c>
      <c r="F4" t="n">
        <v>1226.657104492188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626.679443359375</v>
      </c>
    </row>
    <row r="7">
      <c r="A7" s="2" t="n">
        <v>44571</v>
      </c>
      <c r="B7" t="n">
        <v>61.67203903198242</v>
      </c>
      <c r="C7" t="n">
        <v>3107.814453125</v>
      </c>
      <c r="D7" t="n">
        <v>16337.736328125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62.08548355102539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15916.2919921875</v>
      </c>
      <c r="E14" t="n">
        <v>2608.15087890625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15448.041015625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61.00594329833984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2307.300537109375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8213.37109375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1085.674682617188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3254.56005859375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2364.53955078125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6565.005859375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2022.410278320312</v>
      </c>
      <c r="H48" t="n">
        <v>712.7940063476562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58.49728775024414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2380.307861328125</v>
      </c>
      <c r="F63" t="n">
        <v>1075.277587890625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2014.567138671875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3439.9833984375</v>
      </c>
      <c r="D67" t="n">
        <v>14045.4921875</v>
      </c>
      <c r="E67" t="n">
        <v>2435.181884765625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3426.321533203125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3358.376953125</v>
      </c>
      <c r="D70" t="n">
        <v>13742.3134765625</v>
      </c>
      <c r="E70" t="n">
        <v>2419.257080078125</v>
      </c>
      <c r="F70" t="n">
        <v>1129.974975585938</v>
      </c>
      <c r="G70" t="n">
        <v>2002.4970703125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843.2742309570312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2488.664794921875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13620.2470703125</v>
      </c>
      <c r="E78" t="n">
        <v>2541.572509765625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3243.432373046875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57.67540740966797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62.38409042358398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13304.9228515625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2417.305419921875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56.22323608398438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3453.32763671875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1008.1474609375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13470.5546875</v>
      </c>
      <c r="E109" t="n">
        <v>2605.560791015625</v>
      </c>
      <c r="F109" t="n">
        <v>1023.142211914062</v>
      </c>
      <c r="G109" t="n">
        <v>2264.105224609375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2602.53857421875</v>
      </c>
      <c r="F110" t="n">
        <v>1015.504150390625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64.31346893310547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13687.0234375</v>
      </c>
      <c r="E121" t="n">
        <v>2732.481201171875</v>
      </c>
      <c r="F121" t="n">
        <v>922.9122924804688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2669.64404296875</v>
      </c>
      <c r="F125" t="n">
        <v>992.3438720703125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15351.05859375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15549.439453125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15685.1162109375</v>
      </c>
      <c r="E141" t="n">
        <v>2961.186767578125</v>
      </c>
      <c r="F141" t="n">
        <v>1034.180297851562</v>
      </c>
      <c r="G141" t="n">
        <v>2473.906005859375</v>
      </c>
      <c r="H141" t="n">
        <v>1107.005859375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1098.289794921875</v>
      </c>
      <c r="G151" t="n">
        <v>2416.259521484375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16236.8388671875</v>
      </c>
      <c r="E159" t="n">
        <v>3247.96435546875</v>
      </c>
      <c r="F159" t="n">
        <v>1178.4638671875</v>
      </c>
      <c r="G159" t="n">
        <v>2453.765380859375</v>
      </c>
      <c r="H159" t="n">
        <v>1195.548706054688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1274.406616210938</v>
      </c>
      <c r="G167" t="n">
        <v>2493.122802734375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16645.138671875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14888.458984375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47.46265411376953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49.44389724731445</v>
      </c>
      <c r="K192" t="n">
        <v>1049.199829101562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2248.67724609375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2250.35498046875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15710.4365234375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66.66278839111328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16126.5751953125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2495.329833984375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2400.684326171875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16158.02734375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2428.87939453125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3356.75439453125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16108.4765625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1436.8740234375</v>
      </c>
      <c r="G267" t="n">
        <v>2457.691650390625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2414.582763671875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3584.2021484375</v>
      </c>
      <c r="D270" t="n">
        <v>16178.8310546875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16546.380859375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3626.162109375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1325.241943359375</v>
      </c>
      <c r="G333" t="n">
        <v>2332.87353515625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18138.171875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9215.8701171875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1366.786987304688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9388.8857421875</v>
      </c>
      <c r="J391" t="n">
        <v>63.68269348144531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2905.417724609375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59.15271759033203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3443.93212890625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4346.4287109375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4065.879150390625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13.85193678606531</v>
      </c>
      <c r="C2" t="n">
        <v>12.33843876330922</v>
      </c>
      <c r="D2" t="n">
        <v>28.99634719081579</v>
      </c>
      <c r="E2" t="n">
        <v>8.22957789249925</v>
      </c>
      <c r="F2" t="n">
        <v>15.31564029889203</v>
      </c>
      <c r="G2" t="n">
        <v>4.434129962472833</v>
      </c>
      <c r="H2" t="n">
        <v>10.21423676906439</v>
      </c>
      <c r="I2" t="n">
        <v>7.98797334633512</v>
      </c>
      <c r="J2" t="n">
        <v>17.57708498178254</v>
      </c>
      <c r="K2" t="n">
        <v>12.47101474257202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3.289367162193391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14.380046052532</v>
      </c>
      <c r="I24" t="n">
        <v>-2.947345817649982</v>
      </c>
      <c r="J24" t="n">
        <v>25.82478672109314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-0.5718316161536285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-4.392285110181982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-4.218745553111503</v>
      </c>
      <c r="K32" t="n">
        <v>4.534112615300367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34.60804958959731</v>
      </c>
      <c r="G34" t="n">
        <v>-8.981805395756048</v>
      </c>
      <c r="H34" t="n">
        <v>6.792305328651405</v>
      </c>
      <c r="I34" t="n">
        <v>2.82249854462342</v>
      </c>
      <c r="J34" t="n">
        <v>-1.877492125252567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1.101359407926816</v>
      </c>
      <c r="E35" t="n">
        <v>-5.994244650647662</v>
      </c>
      <c r="F35" t="n">
        <v>-6.741408381982106</v>
      </c>
      <c r="G35" t="n">
        <v>11.32766012090651</v>
      </c>
      <c r="H35" t="n">
        <v>2.549481069275861</v>
      </c>
      <c r="I35" t="n">
        <v>0.3238295651173173</v>
      </c>
      <c r="J35" t="n">
        <v>14.70246185146675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0.2398019481337554</v>
      </c>
      <c r="C37" t="n">
        <v>3.050563468588163</v>
      </c>
      <c r="D37" t="n">
        <v>-4.147510569924629</v>
      </c>
      <c r="E37" t="n">
        <v>11.23413230782284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4.849150110597589</v>
      </c>
      <c r="C38" t="n">
        <v>14.08585593796277</v>
      </c>
      <c r="D38" t="n">
        <v>0.01005710926345049</v>
      </c>
      <c r="E38" t="n">
        <v>11.94533344569741</v>
      </c>
      <c r="F38" t="n">
        <v>15.23577677229193</v>
      </c>
      <c r="G38" t="n">
        <v>8.999521829906287</v>
      </c>
      <c r="H38" t="n">
        <v>5.885909303465375</v>
      </c>
      <c r="I38" t="n">
        <v>3.586521254512798</v>
      </c>
      <c r="J38" t="n">
        <v>9.388993100396469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-5.056508832633744</v>
      </c>
      <c r="F39" t="n">
        <v>-3.582519368709092</v>
      </c>
      <c r="G39" t="n">
        <v>-2.965998504495482</v>
      </c>
      <c r="H39" t="n">
        <v>-8.735032232198103</v>
      </c>
      <c r="I39" t="n">
        <v>-3.85187934129928</v>
      </c>
      <c r="J39" t="n">
        <v>-15.75644036139702</v>
      </c>
      <c r="K39" t="n">
        <v>-0.286968843578661</v>
      </c>
    </row>
    <row r="40">
      <c r="A40" s="2" t="n">
        <v>44985</v>
      </c>
      <c r="B40" t="n">
        <v>-2.675581041447161</v>
      </c>
      <c r="C40" t="n">
        <v>-4.113142443933249</v>
      </c>
      <c r="D40" t="n">
        <v>6.839008800743507</v>
      </c>
      <c r="E40" t="n">
        <v>-4.824797987744356</v>
      </c>
      <c r="F40" t="n">
        <v>-16.55274079200585</v>
      </c>
      <c r="G40" t="n">
        <v>-10.17076541576326</v>
      </c>
      <c r="H40" t="n">
        <v>-7.916588616645981</v>
      </c>
      <c r="I40" t="n">
        <v>-3.045994369107186</v>
      </c>
      <c r="J40" t="n">
        <v>5.496691195610603</v>
      </c>
      <c r="K40" t="n">
        <v>4.714774840481217</v>
      </c>
    </row>
    <row r="41">
      <c r="A41" s="2" t="n">
        <v>44957</v>
      </c>
      <c r="B41" t="n">
        <v>4.253839483483945</v>
      </c>
      <c r="C41" t="n">
        <v>5.591742824639101</v>
      </c>
      <c r="D41" t="n">
        <v>-1.364684210965006</v>
      </c>
      <c r="E41" t="n">
        <v>1.102941262855994</v>
      </c>
      <c r="F41" t="n">
        <v>4.502161683127448</v>
      </c>
      <c r="G41" t="n">
        <v>0.8908784055422059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-3.589994040703781</v>
      </c>
      <c r="D42" t="n">
        <v>1.52783729230086</v>
      </c>
      <c r="E42" t="n">
        <v>-7.368348271844461</v>
      </c>
      <c r="F42" t="n">
        <v>-11.16523222465834</v>
      </c>
      <c r="G42" t="n">
        <v>-3.964011139132151</v>
      </c>
      <c r="H42" t="n">
        <v>-4.319844740964729</v>
      </c>
      <c r="I42" t="n">
        <v>-6.45800369800541</v>
      </c>
      <c r="J42" t="n">
        <v>-0.8026869471682518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3.128229462132515</v>
      </c>
      <c r="E43" t="n">
        <v>-9.504084806934355</v>
      </c>
      <c r="F43" t="n">
        <v>14.6742065282061</v>
      </c>
      <c r="G43" t="n">
        <v>6.539397061840457</v>
      </c>
      <c r="H43" t="n">
        <v>-3.188503732917303</v>
      </c>
      <c r="I43" t="n">
        <v>-5.808898872570745</v>
      </c>
      <c r="J43" t="n">
        <v>15.89147995771001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4.871176257908716</v>
      </c>
      <c r="F44" t="n">
        <v>9.281127489155661</v>
      </c>
      <c r="G44" t="n">
        <v>5.00745628110153</v>
      </c>
      <c r="H44" t="n">
        <v>6.339702546203707</v>
      </c>
      <c r="I44" t="n">
        <v>7.92293089379299</v>
      </c>
      <c r="J44" t="n">
        <v>-11.23851776837418</v>
      </c>
      <c r="K44" t="n">
        <v>11.02446611951804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-10.16668688011811</v>
      </c>
      <c r="H45" t="n">
        <v>-3.094676321401646</v>
      </c>
      <c r="I45" t="n">
        <v>-2.797749485330381</v>
      </c>
      <c r="J45" t="n">
        <v>-11.31002240478608</v>
      </c>
      <c r="K45" t="n">
        <v>4.733173939099422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0.6972787613008569</v>
      </c>
      <c r="H46" t="n">
        <v>12.38782725442895</v>
      </c>
      <c r="I46" t="n">
        <v>4.200082256125826</v>
      </c>
      <c r="J46" t="n">
        <v>-2.947245933247389</v>
      </c>
      <c r="K46" t="n">
        <v>8.540275295465838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13.84578413415949</v>
      </c>
      <c r="E47" t="n">
        <v>10.70373820336299</v>
      </c>
      <c r="F47" t="n">
        <v>1.608399166913665</v>
      </c>
      <c r="G47" t="n">
        <v>4.927460034543274</v>
      </c>
      <c r="H47" t="n">
        <v>7.612383812628787</v>
      </c>
      <c r="I47" t="n">
        <v>3.574661474476826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7.490904127739895</v>
      </c>
      <c r="C48" t="n">
        <v>-0.4732539946584291</v>
      </c>
      <c r="D48" t="n">
        <v>4.116922002834777</v>
      </c>
      <c r="E48" t="n">
        <v>0.4890723805158759</v>
      </c>
      <c r="F48" t="n">
        <v>-3.664113186899087</v>
      </c>
      <c r="G48" t="n">
        <v>-1.953908397527881</v>
      </c>
      <c r="H48" t="n">
        <v>5.68472943946754</v>
      </c>
      <c r="I48" t="n">
        <v>6.331629290323537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8.182552894566285</v>
      </c>
      <c r="C49" t="n">
        <v>3.607673208224949</v>
      </c>
      <c r="D49" t="n">
        <v>0.9371042439916932</v>
      </c>
      <c r="E49" t="n">
        <v>5.717883190280637</v>
      </c>
      <c r="F49" t="n">
        <v>-11.52178775886116</v>
      </c>
      <c r="G49" t="n">
        <v>10.66162606805367</v>
      </c>
      <c r="H49" t="n">
        <v>12.17329375388725</v>
      </c>
      <c r="I49" t="n">
        <v>3.220480362111111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8.400839873643594</v>
      </c>
      <c r="C50" t="n">
        <v>2.095539151733439</v>
      </c>
      <c r="D50" t="n">
        <v>0.3677583843928689</v>
      </c>
      <c r="E50" t="n">
        <v>7.048805316989037</v>
      </c>
      <c r="F50" t="n">
        <v>17.77581204074181</v>
      </c>
      <c r="G50" t="n">
        <v>9.262688269881348</v>
      </c>
      <c r="H50" t="n">
        <v>14.32645746396615</v>
      </c>
      <c r="I50" t="n">
        <v>2.069754093932086</v>
      </c>
      <c r="J50" t="n">
        <v>-1.326636659288605</v>
      </c>
      <c r="K50" t="n">
        <v>4.667126188268322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-8.319994308917988</v>
      </c>
      <c r="E51" t="n">
        <v>-5.122016650158012</v>
      </c>
      <c r="F51" t="n">
        <v>-0.7501215531998229</v>
      </c>
      <c r="G51" t="n">
        <v>-9.517046678784325</v>
      </c>
      <c r="H51" t="n">
        <v>1.985210161100426</v>
      </c>
      <c r="I51" t="n">
        <v>-9.055053555113989</v>
      </c>
      <c r="J51" t="n">
        <v>-7.311417119017072</v>
      </c>
      <c r="K51" t="n">
        <v>1.931151499172756</v>
      </c>
    </row>
    <row r="52">
      <c r="A52" s="2" t="n">
        <v>44620</v>
      </c>
      <c r="B52" t="n">
        <v>-10.48660362786357</v>
      </c>
      <c r="C52" t="n">
        <v>-0.9622257485908392</v>
      </c>
      <c r="D52" t="n">
        <v>-4.748434516976796</v>
      </c>
      <c r="E52" t="n">
        <v>-2.105451197453789</v>
      </c>
      <c r="F52" t="n">
        <v>-14.96500364507956</v>
      </c>
      <c r="G52" t="n">
        <v>-4.87458684196641</v>
      </c>
      <c r="H52" t="n">
        <v>-10.71912792237831</v>
      </c>
      <c r="I52" t="n">
        <v>-3.293463029584887</v>
      </c>
      <c r="J52" t="n">
        <v>-16.18382585918457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13.85193678606531</v>
      </c>
      <c r="C2" t="n">
        <v>12.33843876330922</v>
      </c>
      <c r="D2" t="n">
        <v>28.99634719081579</v>
      </c>
      <c r="E2" t="n">
        <v>8.22957789249925</v>
      </c>
      <c r="F2" t="n">
        <v>15.31564029889203</v>
      </c>
      <c r="G2" t="n">
        <v>4.434129962472833</v>
      </c>
      <c r="H2" t="n">
        <v>10.21423676906439</v>
      </c>
      <c r="I2" t="n">
        <v>7.98797334633512</v>
      </c>
      <c r="J2" t="n">
        <v>17.57708498178254</v>
      </c>
      <c r="K2" t="n">
        <v>12.47101474257202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23.97386110692183</v>
      </c>
      <c r="H14" t="n">
        <v>25.45093917150378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13.4247103833335</v>
      </c>
      <c r="E15" t="n">
        <v>-8.640693425954705</v>
      </c>
      <c r="F15" t="n">
        <v>-15.91991725000157</v>
      </c>
      <c r="G15" t="n">
        <v>-12.05856589142589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9.164490646106692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2.041295445686209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5.192513453072678</v>
      </c>
      <c r="E17" t="n">
        <v>32.26815095615328</v>
      </c>
      <c r="F17" t="n">
        <v>22.61796682247927</v>
      </c>
      <c r="G17" t="n">
        <v>-5.082932616907543</v>
      </c>
      <c r="H17" t="n">
        <v>17.20041883129586</v>
      </c>
      <c r="I17" t="n">
        <v>4.905414609539038</v>
      </c>
      <c r="J17" t="n">
        <v>-7.257866446050299</v>
      </c>
      <c r="K17" t="n">
        <v>22.60230081721852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5.479092967937871</v>
      </c>
      <c r="E18" t="n">
        <v>13.72321285884275</v>
      </c>
      <c r="F18" t="n">
        <v>0.3877096155218585</v>
      </c>
      <c r="G18" t="n">
        <v>18.54936039193815</v>
      </c>
      <c r="H18" t="n">
        <v>35.53406334880105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-0.03118301957840686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12.15251465129734</v>
      </c>
      <c r="J2" t="n">
        <v>-17.85373187315731</v>
      </c>
      <c r="K2" t="n">
        <v>63.8217110711824</v>
      </c>
    </row>
    <row r="3">
      <c r="A3" s="2" t="n">
        <v>44935</v>
      </c>
      <c r="B3" t="n">
        <v>19.63509695706858</v>
      </c>
      <c r="C3" t="n">
        <v>14.21608804312566</v>
      </c>
      <c r="D3" t="n">
        <v>1.292083535332855</v>
      </c>
      <c r="E3" t="n">
        <v>21.41451171269355</v>
      </c>
      <c r="F3" t="n">
        <v>24.37370795633458</v>
      </c>
      <c r="G3" t="n">
        <v>14.64437701878456</v>
      </c>
      <c r="H3" t="n">
        <v>59.13417258411939</v>
      </c>
      <c r="I3" t="n">
        <v>10.51170531905068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16.10548489139565</v>
      </c>
      <c r="C4" t="n">
        <v>10.41790201007045</v>
      </c>
      <c r="D4" t="n">
        <v>1.728403249517063</v>
      </c>
      <c r="E4" t="n">
        <v>14.75674137477985</v>
      </c>
      <c r="F4" t="n">
        <v>23.138312878933</v>
      </c>
      <c r="G4" t="n">
        <v>12.014557865011</v>
      </c>
      <c r="H4" t="n">
        <v>58.23159482571516</v>
      </c>
      <c r="I4" t="n">
        <v>7.361757205201513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13.6290861506406</v>
      </c>
      <c r="C5" t="n">
        <v>7.393744001628177</v>
      </c>
      <c r="D5" t="n">
        <v>1.747742239422667</v>
      </c>
      <c r="E5" t="n">
        <v>12.10369003560034</v>
      </c>
      <c r="F5" t="n">
        <v>20.98422041342258</v>
      </c>
      <c r="G5" t="n">
        <v>11.70448094884311</v>
      </c>
      <c r="H5" t="n">
        <v>57.88899666165568</v>
      </c>
      <c r="I5" t="n">
        <v>5.796606916876934</v>
      </c>
      <c r="J5" t="n">
        <v>-18.67449594749198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3.066723706416608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-19.75858577021015</v>
      </c>
      <c r="K6" t="n">
        <v>57.83175794418047</v>
      </c>
    </row>
    <row r="7">
      <c r="A7" s="2" t="n">
        <v>44939</v>
      </c>
      <c r="B7" t="n">
        <v>10.30527393686691</v>
      </c>
      <c r="C7" t="n">
        <v>8.896629024240177</v>
      </c>
      <c r="D7" t="n">
        <v>0.7969949746088556</v>
      </c>
      <c r="E7" t="n">
        <v>13.05607448589741</v>
      </c>
      <c r="F7" t="n">
        <v>22.95507494849931</v>
      </c>
      <c r="G7" t="n">
        <v>9.540350989431934</v>
      </c>
      <c r="H7" t="n">
        <v>59.36099366119887</v>
      </c>
      <c r="I7" t="n">
        <v>4.719121031708817</v>
      </c>
      <c r="J7" t="n">
        <v>-21.04620178360373</v>
      </c>
      <c r="K7" t="n">
        <v>55.1799818249286</v>
      </c>
    </row>
    <row r="8">
      <c r="A8" s="2" t="n">
        <v>44942</v>
      </c>
      <c r="B8" t="n">
        <v>9.347167434996884</v>
      </c>
      <c r="C8" t="n">
        <v>8.175650204648788</v>
      </c>
      <c r="D8" t="n">
        <v>0.1414735304217096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3.578457175351235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6.467547418151143</v>
      </c>
      <c r="C9" t="n">
        <v>8.788124004952568</v>
      </c>
      <c r="D9" t="n">
        <v>-1.06326160054443</v>
      </c>
      <c r="E9" t="n">
        <v>13.6799366141322</v>
      </c>
      <c r="F9" t="n">
        <v>14.63120612105899</v>
      </c>
      <c r="G9" t="n">
        <v>10.55031187228159</v>
      </c>
      <c r="H9" t="n">
        <v>51.53767844406411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7.524292211640771</v>
      </c>
      <c r="C10" t="n">
        <v>8.533209722556823</v>
      </c>
      <c r="D10" t="n">
        <v>-0.6428120190363984</v>
      </c>
      <c r="E10" t="n">
        <v>12.92222167719497</v>
      </c>
      <c r="F10" t="n">
        <v>15.30153328719202</v>
      </c>
      <c r="G10" t="n">
        <v>10.54185165651502</v>
      </c>
      <c r="H10" t="n">
        <v>49.07126727368871</v>
      </c>
      <c r="I10" t="n">
        <v>5.855164597592766</v>
      </c>
      <c r="J10" t="n">
        <v>-22.27502797958734</v>
      </c>
      <c r="K10" t="n">
        <v>52.66242330126971</v>
      </c>
    </row>
    <row r="11">
      <c r="A11" s="2" t="n">
        <v>44945</v>
      </c>
      <c r="B11" t="n">
        <v>6.698448642361621</v>
      </c>
      <c r="C11" t="n">
        <v>8.08251152830306</v>
      </c>
      <c r="D11" t="n">
        <v>-0.7006788673190933</v>
      </c>
      <c r="E11" t="n">
        <v>13.05369499738218</v>
      </c>
      <c r="F11" t="n">
        <v>14.5710003096055</v>
      </c>
      <c r="G11" t="n">
        <v>11.55388341871133</v>
      </c>
      <c r="H11" t="n">
        <v>51.27689193972329</v>
      </c>
      <c r="I11" t="n">
        <v>5.856166244987637</v>
      </c>
      <c r="J11" t="n">
        <v>-39.61856691982955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-2.924377898056674</v>
      </c>
      <c r="E12" t="n">
        <v>11.50255763800603</v>
      </c>
      <c r="F12" t="n">
        <v>12.58293741080838</v>
      </c>
      <c r="G12" t="n">
        <v>5.226359882263543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-0.2548415070931731</v>
      </c>
      <c r="E13" t="n">
        <v>17.84995013925852</v>
      </c>
      <c r="F13" t="n">
        <v>10.25468370917664</v>
      </c>
      <c r="G13" t="n">
        <v>6.646379024940541</v>
      </c>
      <c r="H13" t="n">
        <v>50.42793289512968</v>
      </c>
      <c r="I13" t="n">
        <v>7.041786185967225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1.774272786894171</v>
      </c>
      <c r="E14" t="n">
        <v>19.46970631619287</v>
      </c>
      <c r="F14" t="n">
        <v>12.21491890278887</v>
      </c>
      <c r="G14" t="n">
        <v>6.268315763281684</v>
      </c>
      <c r="H14" t="n">
        <v>49.53558282286703</v>
      </c>
      <c r="I14" t="n">
        <v>9.23652620300215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0.7133416476762466</v>
      </c>
      <c r="E15" t="n">
        <v>18.34219237557622</v>
      </c>
      <c r="F15" t="n">
        <v>9.17298638991031</v>
      </c>
      <c r="G15" t="n">
        <v>6.390272133302144</v>
      </c>
      <c r="H15" t="n">
        <v>50.47354506592698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8.749838558823697</v>
      </c>
      <c r="C16" t="n">
        <v>19.4399313180635</v>
      </c>
      <c r="D16" t="n">
        <v>2.685672498168956</v>
      </c>
      <c r="E16" t="n">
        <v>17.69559195886428</v>
      </c>
      <c r="F16" t="n">
        <v>13.31381620288583</v>
      </c>
      <c r="G16" t="n">
        <v>2.979129041343653</v>
      </c>
      <c r="H16" t="n">
        <v>52.38898871833306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9.424285698742562</v>
      </c>
      <c r="C17" t="n">
        <v>17.83154750264941</v>
      </c>
      <c r="D17" t="n">
        <v>4.64876921843087</v>
      </c>
      <c r="E17" t="n">
        <v>20.94149554807447</v>
      </c>
      <c r="F17" t="n">
        <v>18.03685451493289</v>
      </c>
      <c r="G17" t="n">
        <v>3.355041418611937</v>
      </c>
      <c r="H17" t="n">
        <v>57.39148412380648</v>
      </c>
      <c r="I17" t="n">
        <v>10.21760635213018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15.05697631345759</v>
      </c>
      <c r="C18" t="n">
        <v>14.1983927163899</v>
      </c>
      <c r="D18" t="n">
        <v>6.025807592010968</v>
      </c>
      <c r="E18" t="n">
        <v>22.03076951001171</v>
      </c>
      <c r="F18" t="n">
        <v>19.73883747544791</v>
      </c>
      <c r="G18" t="n">
        <v>2.80472872883093</v>
      </c>
      <c r="H18" t="n">
        <v>63.00263467591858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59.18471475464327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6.725610984117369</v>
      </c>
      <c r="E20" t="n">
        <v>24.0434337171662</v>
      </c>
      <c r="F20" t="n">
        <v>23.65424705310608</v>
      </c>
      <c r="G20" t="n">
        <v>3.070363862550307</v>
      </c>
      <c r="H20" t="n">
        <v>57.10203864869958</v>
      </c>
      <c r="I20" t="n">
        <v>4.415887557226972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6.700801363070386</v>
      </c>
      <c r="E21" t="n">
        <v>26.20575797888074</v>
      </c>
      <c r="F21" t="n">
        <v>21.53142592126116</v>
      </c>
      <c r="G21" t="n">
        <v>0.8427761697236358</v>
      </c>
      <c r="H21" t="n">
        <v>58.29783562608728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12.99254461044637</v>
      </c>
      <c r="D22" t="n">
        <v>5.065920770803078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5.653582643955812</v>
      </c>
      <c r="E23" t="n">
        <v>23.47573870381012</v>
      </c>
      <c r="F23" t="n">
        <v>22.71887219935127</v>
      </c>
      <c r="G23" t="n">
        <v>1.596779209605148</v>
      </c>
      <c r="H23" t="n">
        <v>58.81800370653758</v>
      </c>
      <c r="I23" t="n">
        <v>3.580551530160192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-2.704600557297032</v>
      </c>
      <c r="H24" t="n">
        <v>62.00644987954136</v>
      </c>
      <c r="I24" t="n">
        <v>3.481838738283516</v>
      </c>
      <c r="J24" t="n">
        <v>-33.15190599513297</v>
      </c>
      <c r="K24" t="n">
        <v>59.93192352149486</v>
      </c>
    </row>
    <row r="25">
      <c r="A25" s="2" t="n">
        <v>44966</v>
      </c>
      <c r="B25" t="n">
        <v>10.05690174743827</v>
      </c>
      <c r="C25" t="n">
        <v>11.91578592037106</v>
      </c>
      <c r="D25" t="n">
        <v>8.034613904338062</v>
      </c>
      <c r="E25" t="n">
        <v>23.83878481353477</v>
      </c>
      <c r="F25" t="n">
        <v>21.72434050851402</v>
      </c>
      <c r="G25" t="n">
        <v>-2.677367270246667</v>
      </c>
      <c r="H25" t="n">
        <v>64.69531240252056</v>
      </c>
      <c r="I25" t="n">
        <v>3.60909507921392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10.36017818361179</v>
      </c>
      <c r="E26" t="n">
        <v>24.30963429863338</v>
      </c>
      <c r="F26" t="n">
        <v>15.01607233720141</v>
      </c>
      <c r="G26" t="n">
        <v>0.9732871045568414</v>
      </c>
      <c r="H26" t="n">
        <v>66.29553751896557</v>
      </c>
      <c r="I26" t="n">
        <v>4.202624570637314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12.08925758545025</v>
      </c>
      <c r="C27" t="n">
        <v>16.50086834725808</v>
      </c>
      <c r="D27" t="n">
        <v>9.814250615780008</v>
      </c>
      <c r="E27" t="n">
        <v>26.46224539693382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-1.309915173636611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-2.632387867916008</v>
      </c>
      <c r="H29" t="n">
        <v>63.35076848820847</v>
      </c>
      <c r="I29" t="n">
        <v>1.114506486800293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1.441226448677502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1.674976933145156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21.60053820078305</v>
      </c>
      <c r="F32" t="n">
        <v>18.69667872631495</v>
      </c>
      <c r="G32" t="n">
        <v>-3.39699725373277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16.06066851806918</v>
      </c>
      <c r="C33" t="n">
        <v>10.99319763306701</v>
      </c>
      <c r="D33" t="n">
        <v>17.00225300840474</v>
      </c>
      <c r="E33" t="n">
        <v>21.78092779869956</v>
      </c>
      <c r="F33" t="n">
        <v>17.35905799097062</v>
      </c>
      <c r="G33" t="n">
        <v>-3.942467155354712</v>
      </c>
      <c r="H33" t="n">
        <v>58.01936032284578</v>
      </c>
      <c r="I33" t="n">
        <v>1.677538959952041</v>
      </c>
      <c r="J33" t="n">
        <v>-26.70127067217254</v>
      </c>
      <c r="K33" t="n">
        <v>71.15700822212851</v>
      </c>
    </row>
    <row r="34">
      <c r="A34" s="2" t="n">
        <v>44979</v>
      </c>
      <c r="B34" t="n">
        <v>13.88731806812076</v>
      </c>
      <c r="C34" t="n">
        <v>10.77612856600392</v>
      </c>
      <c r="D34" t="n">
        <v>17.18395545272024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20.90491759012845</v>
      </c>
      <c r="F35" t="n">
        <v>16.21007477485408</v>
      </c>
      <c r="G35" t="n">
        <v>-4.460026704088859</v>
      </c>
      <c r="H35" t="n">
        <v>55.79747068551091</v>
      </c>
      <c r="I35" t="n">
        <v>2.151995349540625</v>
      </c>
      <c r="J35" t="n">
        <v>-21.60577362305678</v>
      </c>
      <c r="K35" t="n">
        <v>70.27432721469378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15.53314354442008</v>
      </c>
      <c r="E36" t="n">
        <v>19.56036329949107</v>
      </c>
      <c r="F36" t="n">
        <v>16.89298526165184</v>
      </c>
      <c r="G36" t="n">
        <v>-4.812571901283135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14.39005179049675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0.7681243483406819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15.53622715404699</v>
      </c>
      <c r="E38" t="n">
        <v>15.51440040956651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-23.00955528179156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1.432984897540845</v>
      </c>
      <c r="H39" t="n">
        <v>61.4936851780022</v>
      </c>
      <c r="I39" t="n">
        <v>7.450568318133111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9.873105930373715</v>
      </c>
      <c r="D40" t="n">
        <v>19.39794100910559</v>
      </c>
      <c r="E40" t="n">
        <v>19.70403041937012</v>
      </c>
      <c r="F40" t="n">
        <v>21.05213902285124</v>
      </c>
      <c r="G40" t="n">
        <v>0.04680209928331625</v>
      </c>
      <c r="H40" t="n">
        <v>56.55722107826069</v>
      </c>
      <c r="I40" t="n">
        <v>2.979087153017579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19.41454365789177</v>
      </c>
      <c r="E42" t="n">
        <v>27.07913789364922</v>
      </c>
      <c r="F42" t="n">
        <v>26.71437269909394</v>
      </c>
      <c r="G42" t="n">
        <v>6.194032108368219</v>
      </c>
      <c r="H42" t="n">
        <v>64.89360681772109</v>
      </c>
      <c r="I42" t="n">
        <v>11.18577286347911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26.39995431561308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15.21403818860234</v>
      </c>
      <c r="J43" t="n">
        <v>-12.54012817171437</v>
      </c>
      <c r="K43" t="n">
        <v>91.64654636710772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28.4033502733678</v>
      </c>
      <c r="E44" t="n">
        <v>35.41270917607644</v>
      </c>
      <c r="F44" t="n">
        <v>27.19475523209556</v>
      </c>
      <c r="G44" t="n">
        <v>9.863848877229442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15.32482316350263</v>
      </c>
      <c r="H45" t="n">
        <v>79.458663033249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35.35105984448779</v>
      </c>
      <c r="F46" t="n">
        <v>27.95064858637519</v>
      </c>
      <c r="G46" t="n">
        <v>10.15547007602142</v>
      </c>
      <c r="H46" t="n">
        <v>72.07756112625083</v>
      </c>
      <c r="I46" t="n">
        <v>25.97868135470891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16.61732459507768</v>
      </c>
      <c r="D47" t="n">
        <v>29.61225054931251</v>
      </c>
      <c r="E47" t="n">
        <v>32.44273072408643</v>
      </c>
      <c r="F47" t="n">
        <v>22.00501264142556</v>
      </c>
      <c r="G47" t="n">
        <v>7.670140061257502</v>
      </c>
      <c r="H47" t="n">
        <v>59.58053900443488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13.08287361996296</v>
      </c>
      <c r="D48" t="n">
        <v>29.14863891473551</v>
      </c>
      <c r="E48" t="n">
        <v>31.43341178321841</v>
      </c>
      <c r="F48" t="n">
        <v>19.52077188843011</v>
      </c>
      <c r="G48" t="n">
        <v>6.535321834775565</v>
      </c>
      <c r="H48" t="n">
        <v>58.65504716949224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33.39086155576829</v>
      </c>
      <c r="F49" t="n">
        <v>17.84040589628606</v>
      </c>
      <c r="G49" t="n">
        <v>5.678900418292487</v>
      </c>
      <c r="H49" t="n">
        <v>60.45068531730564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29.42865606515652</v>
      </c>
      <c r="F50" t="n">
        <v>18.22317942190379</v>
      </c>
      <c r="G50" t="n">
        <v>4.495038091779158</v>
      </c>
      <c r="H50" t="n">
        <v>59.24204408651816</v>
      </c>
      <c r="I50" t="n">
        <v>14.41701736087688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4.846108986608755</v>
      </c>
      <c r="H51" t="n">
        <v>54.96553018421524</v>
      </c>
      <c r="I51" t="n">
        <v>11.50410925857601</v>
      </c>
      <c r="J51" t="n">
        <v>-26.04298819689074</v>
      </c>
      <c r="K51" t="n">
        <v>77.09768744631558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25.29503549880678</v>
      </c>
      <c r="F52" t="n">
        <v>14.71636294674372</v>
      </c>
      <c r="G52" t="n">
        <v>3.010380238269939</v>
      </c>
      <c r="H52" t="n">
        <v>51.51196719328735</v>
      </c>
      <c r="I52" t="n">
        <v>10.64383535890725</v>
      </c>
      <c r="J52" t="n">
        <v>-25.84880714238618</v>
      </c>
      <c r="K52" t="n">
        <v>74.80964917939785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11.67398878821051</v>
      </c>
      <c r="D54" t="n">
        <v>32.44148496450892</v>
      </c>
      <c r="E54" t="n">
        <v>23.89634509696519</v>
      </c>
      <c r="F54" t="n">
        <v>9.70417103884602</v>
      </c>
      <c r="G54" t="n">
        <v>2.645016281249468</v>
      </c>
      <c r="H54" t="n">
        <v>50.20673577911794</v>
      </c>
      <c r="I54" t="n">
        <v>9.118708869055547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32.08474743660161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6.830765199656774</v>
      </c>
      <c r="J55" t="n">
        <v>-28.41846135648449</v>
      </c>
      <c r="K55" t="n">
        <v>72.00716172947246</v>
      </c>
    </row>
    <row r="56">
      <c r="A56" s="2" t="n">
        <v>45012</v>
      </c>
      <c r="B56" t="n">
        <v>20.8624392084515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0.1733591917516764</v>
      </c>
      <c r="H56" t="n">
        <v>48.50059490407735</v>
      </c>
      <c r="I56" t="n">
        <v>8.999582229725188</v>
      </c>
      <c r="J56" t="n">
        <v>-28.37282967082593</v>
      </c>
      <c r="K56" t="n">
        <v>73.17052514579439</v>
      </c>
    </row>
    <row r="57">
      <c r="A57" s="2" t="n">
        <v>45013</v>
      </c>
      <c r="B57" t="n">
        <v>21.01521639581971</v>
      </c>
      <c r="C57" t="n">
        <v>9.768857379263229</v>
      </c>
      <c r="D57" t="n">
        <v>34.0876859723366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10.14269434884949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-28.24500462382142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41.42777827391922</v>
      </c>
      <c r="E59" t="n">
        <v>24.72585513320511</v>
      </c>
      <c r="F59" t="n">
        <v>13.39850822499617</v>
      </c>
      <c r="G59" t="n">
        <v>2.570039478258801</v>
      </c>
      <c r="H59" t="n">
        <v>52.16846025969233</v>
      </c>
      <c r="I59" t="n">
        <v>11.6270476401189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35.58485234303888</v>
      </c>
      <c r="E61" t="n">
        <v>18.76997540826899</v>
      </c>
      <c r="F61" t="n">
        <v>22.50765245788373</v>
      </c>
      <c r="G61" t="n">
        <v>11.25084324778967</v>
      </c>
      <c r="H61" t="n">
        <v>47.13211596146844</v>
      </c>
      <c r="I61" t="n">
        <v>11.897791900582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21.3361057142138</v>
      </c>
      <c r="F62" t="n">
        <v>27.26074989815033</v>
      </c>
      <c r="G62" t="n">
        <v>9.899310561943864</v>
      </c>
      <c r="H62" t="n">
        <v>46.70316038039621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20.51503727124648</v>
      </c>
      <c r="F63" t="n">
        <v>20.59682308597186</v>
      </c>
      <c r="G63" t="n">
        <v>14.1348280966717</v>
      </c>
      <c r="H63" t="n">
        <v>45.27394669359741</v>
      </c>
      <c r="I63" t="n">
        <v>11.5751984695978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14.47765866872588</v>
      </c>
      <c r="C64" t="n">
        <v>15.16202366809685</v>
      </c>
      <c r="D64" t="n">
        <v>28.20413691595516</v>
      </c>
      <c r="E64" t="n">
        <v>22.5423439645295</v>
      </c>
      <c r="F64" t="n">
        <v>15.91206447237874</v>
      </c>
      <c r="G64" t="n">
        <v>11.01332615579373</v>
      </c>
      <c r="H64" t="n">
        <v>45.61543512053301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16.72767956435077</v>
      </c>
      <c r="D65" t="n">
        <v>29.02187649378272</v>
      </c>
      <c r="E65" t="n">
        <v>23.81488779309187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17.03437071814011</v>
      </c>
      <c r="D66" t="n">
        <v>29.08384592819411</v>
      </c>
      <c r="E66" t="n">
        <v>27.80785155319421</v>
      </c>
      <c r="F66" t="n">
        <v>6.401097433534653</v>
      </c>
      <c r="G66" t="n">
        <v>8.341232815865007</v>
      </c>
      <c r="H66" t="n">
        <v>46.99223219814739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10.49437982318464</v>
      </c>
      <c r="C67" t="n">
        <v>16.0927276118418</v>
      </c>
      <c r="D67" t="n">
        <v>29.1455972028392</v>
      </c>
      <c r="E67" t="n">
        <v>28.05270035956671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8.852065054055579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41.94383911209385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16.86931785914891</v>
      </c>
      <c r="D69" t="n">
        <v>27.94834544121938</v>
      </c>
      <c r="E69" t="n">
        <v>30.08691867146385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8.096973239314863</v>
      </c>
      <c r="C70" t="n">
        <v>20.59076853646635</v>
      </c>
      <c r="D70" t="n">
        <v>30.98377651313458</v>
      </c>
      <c r="E70" t="n">
        <v>29.61214021971532</v>
      </c>
      <c r="F70" t="n">
        <v>15.16774506833118</v>
      </c>
      <c r="G70" t="n">
        <v>10.71930699804979</v>
      </c>
      <c r="H70" t="n">
        <v>43.01451060169632</v>
      </c>
      <c r="I70" t="n">
        <v>15.14340279879674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20.90206640224803</v>
      </c>
      <c r="D71" t="n">
        <v>31.98028908268098</v>
      </c>
      <c r="E71" t="n">
        <v>29.32233328658505</v>
      </c>
      <c r="F71" t="n">
        <v>18.98575580522241</v>
      </c>
      <c r="G71" t="n">
        <v>12.35670958365722</v>
      </c>
      <c r="H71" t="n">
        <v>41.45698860834417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31.633866934203</v>
      </c>
      <c r="E72" t="n">
        <v>27.59784287573326</v>
      </c>
      <c r="F72" t="n">
        <v>21.36529262127673</v>
      </c>
      <c r="G72" t="n">
        <v>13.71181548812608</v>
      </c>
      <c r="H72" t="n">
        <v>39.58449516346927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23.20107475635247</v>
      </c>
      <c r="D73" t="n">
        <v>36.10663705263326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14.65426299333394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28.90129832608028</v>
      </c>
      <c r="F74" t="n">
        <v>19.433269822718</v>
      </c>
      <c r="G74" t="n">
        <v>14.42646281326998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23.53676943975156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26.24314185218182</v>
      </c>
      <c r="D76" t="n">
        <v>36.80504262054627</v>
      </c>
      <c r="E76" t="n">
        <v>26.2804297384118</v>
      </c>
      <c r="F76" t="n">
        <v>19.80240617683091</v>
      </c>
      <c r="G76" t="n">
        <v>15.87960585170569</v>
      </c>
      <c r="H76" t="n">
        <v>34.6281256730181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43.18115056528553</v>
      </c>
      <c r="E77" t="n">
        <v>30.2348117259398</v>
      </c>
      <c r="F77" t="n">
        <v>23.17099372979525</v>
      </c>
      <c r="G77" t="n">
        <v>13.31897463757494</v>
      </c>
      <c r="H77" t="n">
        <v>38.26993186907828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36.2269794085996</v>
      </c>
      <c r="E78" t="n">
        <v>27.22734381521499</v>
      </c>
      <c r="F78" t="n">
        <v>21.35516515673499</v>
      </c>
      <c r="G78" t="n">
        <v>8.025037049554351</v>
      </c>
      <c r="H78" t="n">
        <v>32.75446750139701</v>
      </c>
      <c r="I78" t="n">
        <v>11.99571136536197</v>
      </c>
      <c r="J78" t="n">
        <v>-19.88887638422555</v>
      </c>
      <c r="K78" t="n">
        <v>70.64710581582889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36.62254423551457</v>
      </c>
      <c r="E79" t="n">
        <v>26.58959055620385</v>
      </c>
      <c r="F79" t="n">
        <v>12.55996615121837</v>
      </c>
      <c r="G79" t="n">
        <v>4.509820796820652</v>
      </c>
      <c r="H79" t="n">
        <v>34.25071766285086</v>
      </c>
      <c r="I79" t="n">
        <v>13.74021305843309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-16.66371059297374</v>
      </c>
      <c r="K80" t="n">
        <v>79.19495707295599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36.47027277373975</v>
      </c>
      <c r="E81" t="n">
        <v>29.8489002031576</v>
      </c>
      <c r="F81" t="n">
        <v>12.06609850383191</v>
      </c>
      <c r="G81" t="n">
        <v>6.796425757347158</v>
      </c>
      <c r="H81" t="n">
        <v>34.95326384631667</v>
      </c>
      <c r="I81" t="n">
        <v>18.37580244720694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36.15920262456598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38.5103469592577</v>
      </c>
      <c r="F83" t="n">
        <v>18.48171283541071</v>
      </c>
      <c r="G83" t="n">
        <v>11.52067785203763</v>
      </c>
      <c r="H83" t="n">
        <v>40.76849509832785</v>
      </c>
      <c r="I83" t="n">
        <v>24.74503170911724</v>
      </c>
      <c r="J83" t="n">
        <v>-9.490668353902599</v>
      </c>
      <c r="K83" t="n">
        <v>98.75276420499522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40.96251242304776</v>
      </c>
      <c r="E84" t="n">
        <v>40.86264434503766</v>
      </c>
      <c r="F84" t="n">
        <v>19.92137554563742</v>
      </c>
      <c r="G84" t="n">
        <v>7.387824383955066</v>
      </c>
      <c r="H84" t="n">
        <v>40.60436131634955</v>
      </c>
      <c r="I84" t="n">
        <v>25.84117705709348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26.14291160963989</v>
      </c>
      <c r="C85" t="n">
        <v>34.56314094727477</v>
      </c>
      <c r="D85" t="n">
        <v>40.33804506520713</v>
      </c>
      <c r="E85" t="n">
        <v>54.52112005446445</v>
      </c>
      <c r="F85" t="n">
        <v>29.01538924203431</v>
      </c>
      <c r="G85" t="n">
        <v>5.63193175586012</v>
      </c>
      <c r="H85" t="n">
        <v>44.20827753842107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44.65898529497589</v>
      </c>
      <c r="E86" t="n">
        <v>57.09797682342466</v>
      </c>
      <c r="F86" t="n">
        <v>29.22984585850601</v>
      </c>
      <c r="G86" t="n">
        <v>12.20846516462166</v>
      </c>
      <c r="H86" t="n">
        <v>45.06925089133167</v>
      </c>
      <c r="I86" t="n">
        <v>25.917710248948</v>
      </c>
      <c r="J86" t="n">
        <v>0.2088707370006437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30.07636591433582</v>
      </c>
      <c r="D88" t="n">
        <v>46.30518957064134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24.10605689049001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30.77718126150209</v>
      </c>
      <c r="D89" t="n">
        <v>48.32100384703448</v>
      </c>
      <c r="E89" t="n">
        <v>50.9634589006412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27.71698142145445</v>
      </c>
      <c r="D90" t="n">
        <v>47.640442132278</v>
      </c>
      <c r="E90" t="n">
        <v>47.76745227805472</v>
      </c>
      <c r="F90" t="n">
        <v>35.68809274311047</v>
      </c>
      <c r="G90" t="n">
        <v>15.10123533162375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22.76150780375392</v>
      </c>
      <c r="C91" t="n">
        <v>26.30042884544048</v>
      </c>
      <c r="D91" t="n">
        <v>45.98287337585563</v>
      </c>
      <c r="E91" t="n">
        <v>36.32978723921325</v>
      </c>
      <c r="F91" t="n">
        <v>36.65007862244296</v>
      </c>
      <c r="G91" t="n">
        <v>12.07726497054264</v>
      </c>
      <c r="H91" t="n">
        <v>41.52868742785063</v>
      </c>
      <c r="I91" t="n">
        <v>27.17226858708561</v>
      </c>
      <c r="J91" t="n">
        <v>-0.1805433725099226</v>
      </c>
      <c r="K91" t="n">
        <v>90.56072103298027</v>
      </c>
    </row>
    <row r="92">
      <c r="A92" s="2" t="n">
        <v>45069</v>
      </c>
      <c r="B92" t="n">
        <v>20.16547276253407</v>
      </c>
      <c r="C92" t="n">
        <v>24.69049010344815</v>
      </c>
      <c r="D92" t="n">
        <v>41.67251419545708</v>
      </c>
      <c r="E92" t="n">
        <v>33.9479632574079</v>
      </c>
      <c r="F92" t="n">
        <v>33.4987911701317</v>
      </c>
      <c r="G92" t="n">
        <v>11.60495658282834</v>
      </c>
      <c r="H92" t="n">
        <v>40.70378112589255</v>
      </c>
      <c r="I92" t="n">
        <v>22.94601343605736</v>
      </c>
      <c r="J92" t="n">
        <v>-2.947989895858982</v>
      </c>
      <c r="K92" t="n">
        <v>87.43960270923449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34.82680933645352</v>
      </c>
      <c r="F93" t="n">
        <v>33.10557306636169</v>
      </c>
      <c r="G93" t="n">
        <v>12.07975704700401</v>
      </c>
      <c r="H93" t="n">
        <v>41.10951454123561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43.60125978223799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36.84415036280879</v>
      </c>
      <c r="E95" t="n">
        <v>37.19292972639305</v>
      </c>
      <c r="F95" t="n">
        <v>34.94069770539156</v>
      </c>
      <c r="G95" t="n">
        <v>10.1251887695911</v>
      </c>
      <c r="H95" t="n">
        <v>43.28014873105887</v>
      </c>
      <c r="I95" t="n">
        <v>24.71778166200527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8.341770305831453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9.932474255029211</v>
      </c>
      <c r="H96" t="n">
        <v>42.66484630304353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36.16851945403339</v>
      </c>
      <c r="F97" t="n">
        <v>68.58782308434471</v>
      </c>
      <c r="G97" t="n">
        <v>9.508364720246032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38.40734088683562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10.36874872684315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26.38663380246093</v>
      </c>
      <c r="D100" t="n">
        <v>35.3652067663806</v>
      </c>
      <c r="E100" t="n">
        <v>35.80904200350163</v>
      </c>
      <c r="F100" t="n">
        <v>86.60921105318735</v>
      </c>
      <c r="G100" t="n">
        <v>10.51071581093794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33.87465575944098</v>
      </c>
      <c r="E101" t="n">
        <v>34.04978974424264</v>
      </c>
      <c r="F101" t="n">
        <v>85.53994560162921</v>
      </c>
      <c r="G101" t="n">
        <v>7.659459536528623</v>
      </c>
      <c r="H101" t="n">
        <v>41.20077218633638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9.968447914600098</v>
      </c>
      <c r="C102" t="n">
        <v>26.90559334585343</v>
      </c>
      <c r="D102" t="n">
        <v>32.17808024937771</v>
      </c>
      <c r="E102" t="n">
        <v>34.12777089155406</v>
      </c>
      <c r="F102" t="n">
        <v>100.8933290243848</v>
      </c>
      <c r="G102" t="n">
        <v>8.810534957944348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33.66030586975557</v>
      </c>
      <c r="E103" t="n">
        <v>35.37563103431876</v>
      </c>
      <c r="F103" t="n">
        <v>111.5437650650612</v>
      </c>
      <c r="G103" t="n">
        <v>11.45828708690746</v>
      </c>
      <c r="H103" t="n">
        <v>35.65575268264782</v>
      </c>
      <c r="I103" t="n">
        <v>23.07494745258618</v>
      </c>
      <c r="J103" t="n">
        <v>-6.481647083600429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35.03275641389547</v>
      </c>
      <c r="D104" t="n">
        <v>30.1658210668112</v>
      </c>
      <c r="E104" t="n">
        <v>35.18167512502053</v>
      </c>
      <c r="F104" t="n">
        <v>112.11520301053</v>
      </c>
      <c r="G104" t="n">
        <v>15.67867418923896</v>
      </c>
      <c r="H104" t="n">
        <v>33.56766678118051</v>
      </c>
      <c r="I104" t="n">
        <v>22.67130682191991</v>
      </c>
      <c r="J104" t="n">
        <v>-5.191943751850713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11.2179588140745</v>
      </c>
      <c r="C106" t="n">
        <v>29.65128601757674</v>
      </c>
      <c r="D106" t="n">
        <v>35.36611901017086</v>
      </c>
      <c r="E106" t="n">
        <v>36.23670458946935</v>
      </c>
      <c r="F106" t="n">
        <v>104.3357058174472</v>
      </c>
      <c r="G106" t="n">
        <v>19.84236750211075</v>
      </c>
      <c r="H106" t="n">
        <v>34.7106343789467</v>
      </c>
      <c r="I106" t="n">
        <v>24.67761795792043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38.22217172380389</v>
      </c>
      <c r="E107" t="n">
        <v>36.58217665342276</v>
      </c>
      <c r="F107" t="n">
        <v>114.0297734126011</v>
      </c>
      <c r="G107" t="n">
        <v>19.33045562315692</v>
      </c>
      <c r="H107" t="n">
        <v>33.05838957339275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29.35329660306021</v>
      </c>
      <c r="D108" t="n">
        <v>38.42976767910529</v>
      </c>
      <c r="E108" t="n">
        <v>35.73496699037781</v>
      </c>
      <c r="F108" t="n">
        <v>114.4405312858773</v>
      </c>
      <c r="G108" t="n">
        <v>17.79587833992586</v>
      </c>
      <c r="H108" t="n">
        <v>33.27813527093224</v>
      </c>
      <c r="I108" t="n">
        <v>21.57517383267511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26.30381257901375</v>
      </c>
      <c r="D109" t="n">
        <v>35.64984912114444</v>
      </c>
      <c r="E109" t="n">
        <v>31.00970852135376</v>
      </c>
      <c r="F109" t="n">
        <v>117.6371975645168</v>
      </c>
      <c r="G109" t="n">
        <v>13.70358888370702</v>
      </c>
      <c r="H109" t="n">
        <v>34.62836611777167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24.09927687387012</v>
      </c>
      <c r="D110" t="n">
        <v>36.84006526214576</v>
      </c>
      <c r="E110" t="n">
        <v>31.31768880256827</v>
      </c>
      <c r="F110" t="n">
        <v>116.1067723202641</v>
      </c>
      <c r="G110" t="n">
        <v>13.09606075595224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28.27599254714215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13.78350712520189</v>
      </c>
      <c r="H112" t="n">
        <v>38.40947487715758</v>
      </c>
      <c r="I112" t="n">
        <v>22.31212077793303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22.6706897700931</v>
      </c>
      <c r="C113" t="n">
        <v>30.46702847254765</v>
      </c>
      <c r="D113" t="n">
        <v>41.76275454615126</v>
      </c>
      <c r="E113" t="n">
        <v>32.13527789293285</v>
      </c>
      <c r="F113" t="n">
        <v>125.1811261027195</v>
      </c>
      <c r="G113" t="n">
        <v>12.61162456895422</v>
      </c>
      <c r="H113" t="n">
        <v>35.37899865422654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16.52921817903377</v>
      </c>
      <c r="H114" t="n">
        <v>38.55328443090651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32.16542428538445</v>
      </c>
      <c r="D115" t="n">
        <v>43.02813681762001</v>
      </c>
      <c r="E115" t="n">
        <v>36.77649409828867</v>
      </c>
      <c r="F115" t="n">
        <v>139.5484188489498</v>
      </c>
      <c r="G115" t="n">
        <v>16.91975169096465</v>
      </c>
      <c r="H115" t="n">
        <v>39.05690667138477</v>
      </c>
      <c r="I115" t="n">
        <v>22.11923301404557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43.27692267302599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24.43041573060287</v>
      </c>
      <c r="J116" t="n">
        <v>13.27685536458574</v>
      </c>
      <c r="K116" t="n">
        <v>77.47439815081385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18.2467545642697</v>
      </c>
      <c r="H117" t="n">
        <v>41.96597828070156</v>
      </c>
      <c r="I117" t="n">
        <v>22.39790846454932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20.23309265637725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9.13273017584142</v>
      </c>
      <c r="H120" t="n">
        <v>38.33031789940258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28.09327743977654</v>
      </c>
      <c r="D121" t="n">
        <v>33.7097353275428</v>
      </c>
      <c r="E121" t="n">
        <v>20.22747361721864</v>
      </c>
      <c r="F121" t="n">
        <v>181.3354279926685</v>
      </c>
      <c r="G121" t="n">
        <v>14.25074222668719</v>
      </c>
      <c r="H121" t="n">
        <v>36.64305512493089</v>
      </c>
      <c r="I121" t="n">
        <v>14.93912983039758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33.89123056954237</v>
      </c>
      <c r="E122" t="n">
        <v>16.34112516781972</v>
      </c>
      <c r="F122" t="n">
        <v>136.7635615433482</v>
      </c>
      <c r="G122" t="n">
        <v>18.61043992731166</v>
      </c>
      <c r="H122" t="n">
        <v>34.03291120919154</v>
      </c>
      <c r="I122" t="n">
        <v>18.47400521248124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16.63452210502319</v>
      </c>
      <c r="J123" t="n">
        <v>13.06242437391556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17.0510559292697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25.58416497996434</v>
      </c>
      <c r="E125" t="n">
        <v>14.81324592848086</v>
      </c>
      <c r="F125" t="n">
        <v>153.7380858159535</v>
      </c>
      <c r="G125" t="n">
        <v>17.43787501014928</v>
      </c>
      <c r="H125" t="n">
        <v>41.53378471489808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18.02581373063406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27.83597912809883</v>
      </c>
      <c r="E127" t="n">
        <v>18.10507639606676</v>
      </c>
      <c r="F127" t="n">
        <v>163.0194631171019</v>
      </c>
      <c r="G127" t="n">
        <v>16.87441520189519</v>
      </c>
      <c r="H127" t="n">
        <v>46.67249616525495</v>
      </c>
      <c r="I127" t="n">
        <v>18.58802433958218</v>
      </c>
      <c r="J127" t="n">
        <v>22.08769980677825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156.3722182222377</v>
      </c>
      <c r="G128" t="n">
        <v>12.76117545426592</v>
      </c>
      <c r="H128" t="n">
        <v>43.31017970931481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14.77013764125068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22.15039945086193</v>
      </c>
      <c r="E130" t="n">
        <v>15.02913521474118</v>
      </c>
      <c r="F130" t="n">
        <v>171.5172967760649</v>
      </c>
      <c r="G130" t="n">
        <v>12.74325686780746</v>
      </c>
      <c r="H130" t="n">
        <v>38.34544839417169</v>
      </c>
      <c r="I130" t="n">
        <v>15.07080361557189</v>
      </c>
      <c r="J130" t="n">
        <v>21.64657972934809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23.57532651017433</v>
      </c>
      <c r="C132" t="n">
        <v>29.19466233214176</v>
      </c>
      <c r="D132" t="n">
        <v>20.21966956244847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14.85926998274496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21.01698758050836</v>
      </c>
      <c r="E133" t="n">
        <v>12.52867972946352</v>
      </c>
      <c r="F133" t="n">
        <v>167.1458027907895</v>
      </c>
      <c r="G133" t="n">
        <v>12.81655873187033</v>
      </c>
      <c r="H133" t="n">
        <v>38.33668523202445</v>
      </c>
      <c r="I133" t="n">
        <v>16.54747706360114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22.65603034891011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22.36014082950324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19.23076005176534</v>
      </c>
      <c r="E136" t="n">
        <v>10.26959720872767</v>
      </c>
      <c r="F136" t="n">
        <v>155.4039192766699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25.42350895499148</v>
      </c>
      <c r="D137" t="n">
        <v>19.69448697495235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9.617342570982768</v>
      </c>
      <c r="F139" t="n">
        <v>143.138643778064</v>
      </c>
      <c r="G139" t="n">
        <v>17.05682973430767</v>
      </c>
      <c r="H139" t="n">
        <v>26.21211735252622</v>
      </c>
      <c r="I139" t="n">
        <v>10.65101689812236</v>
      </c>
      <c r="J139" t="n">
        <v>9.350165737786153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7.63432396868613</v>
      </c>
      <c r="F140" t="n">
        <v>152.5702960455391</v>
      </c>
      <c r="G140" t="n">
        <v>17.22831928409108</v>
      </c>
      <c r="H140" t="n">
        <v>26.20940465013981</v>
      </c>
      <c r="I140" t="n">
        <v>11.94050932390831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18.05088161118109</v>
      </c>
      <c r="E141" t="n">
        <v>11.40160446585094</v>
      </c>
      <c r="F141" t="n">
        <v>148.7049759767611</v>
      </c>
      <c r="G141" t="n">
        <v>14.82012596516433</v>
      </c>
      <c r="H141" t="n">
        <v>32.85200172198728</v>
      </c>
      <c r="I141" t="n">
        <v>13.44444165216181</v>
      </c>
      <c r="J141" t="n">
        <v>14.19018027942285</v>
      </c>
      <c r="K141" t="n">
        <v>58.03194115779306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10.96747908967208</v>
      </c>
      <c r="F142" t="n">
        <v>144.8346742821203</v>
      </c>
      <c r="G142" t="n">
        <v>12.30583915934222</v>
      </c>
      <c r="H142" t="n">
        <v>32.11843186208632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13.07872298661808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13.02710761172568</v>
      </c>
      <c r="E144" t="n">
        <v>10.73701090485353</v>
      </c>
      <c r="F144" t="n">
        <v>163.8690673548325</v>
      </c>
      <c r="G144" t="n">
        <v>9.882917019942571</v>
      </c>
      <c r="H144" t="n">
        <v>28.79073163506172</v>
      </c>
      <c r="I144" t="n">
        <v>10.33605533472026</v>
      </c>
      <c r="J144" t="n">
        <v>13.56307233585079</v>
      </c>
      <c r="K144" t="n">
        <v>56.84638779714439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10.29420182015912</v>
      </c>
      <c r="J145" t="n">
        <v>16.85417526391908</v>
      </c>
      <c r="K145" t="n">
        <v>48.33029305877814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9.909399540199582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162.0754550437708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19.35817202811776</v>
      </c>
      <c r="D148" t="n">
        <v>7.827759954208369</v>
      </c>
      <c r="E148" t="n">
        <v>9.5349282659827</v>
      </c>
      <c r="F148" t="n">
        <v>191.0894213259026</v>
      </c>
      <c r="G148" t="n">
        <v>12.42889739156399</v>
      </c>
      <c r="H148" t="n">
        <v>24.55890167573756</v>
      </c>
      <c r="I148" t="n">
        <v>5.877411958382894</v>
      </c>
      <c r="J148" t="n">
        <v>10.65325719244552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8.4543047537333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9.982375399461162</v>
      </c>
      <c r="F150" t="n">
        <v>220.5003069763404</v>
      </c>
      <c r="G150" t="n">
        <v>12.74931435463365</v>
      </c>
      <c r="H150" t="n">
        <v>26.47139988096141</v>
      </c>
      <c r="I150" t="n">
        <v>6.42640149343674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8.648797078688485</v>
      </c>
      <c r="F151" t="n">
        <v>203.2760228471334</v>
      </c>
      <c r="G151" t="n">
        <v>12.99859684738778</v>
      </c>
      <c r="H151" t="n">
        <v>24.3094836494334</v>
      </c>
      <c r="I151" t="n">
        <v>6.570792928418356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30.55757528297904</v>
      </c>
      <c r="C152" t="n">
        <v>18.97209318575284</v>
      </c>
      <c r="D152" t="n">
        <v>8.405128544923679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15.42819563865789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8.553390972618867</v>
      </c>
      <c r="E154" t="n">
        <v>5.998081596716354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23.56670976602107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11.24768540000818</v>
      </c>
      <c r="E159" t="n">
        <v>0.6558419779456148</v>
      </c>
      <c r="F159" t="n">
        <v>187.739807929914</v>
      </c>
      <c r="G159" t="n">
        <v>9.405536353318599</v>
      </c>
      <c r="H159" t="n">
        <v>27.61763274924736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14.66513455548362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20.60609677765901</v>
      </c>
      <c r="D167" t="n">
        <v>12.66912731015892</v>
      </c>
      <c r="E167" t="n">
        <v>0.5232021689586253</v>
      </c>
      <c r="F167" t="n">
        <v>182.7553494325973</v>
      </c>
      <c r="G167" t="n">
        <v>8.749048040454245</v>
      </c>
      <c r="H167" t="n">
        <v>20.2293645916853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19.94024472406342</v>
      </c>
      <c r="K168" t="n">
        <v>43.331732138327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19.7633786735699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8.741945715955502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16.37915562925794</v>
      </c>
      <c r="E172" t="n">
        <v>-1.567098658342736</v>
      </c>
      <c r="F172" t="n">
        <v>185.0033371992445</v>
      </c>
      <c r="G172" t="n">
        <v>9.610329839214927</v>
      </c>
      <c r="H172" t="n">
        <v>21.60698575628011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13.11352049931058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12.34704488795573</v>
      </c>
      <c r="H180" t="n">
        <v>22.89856056035446</v>
      </c>
      <c r="I180" t="n">
        <v>16.58063300083998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41.08548727323864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14.98270495957206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21.63056325995623</v>
      </c>
      <c r="E184" t="n">
        <v>-3.700061535054266</v>
      </c>
      <c r="F184" t="n">
        <v>211.3155711135624</v>
      </c>
      <c r="G184" t="n">
        <v>17.56021384479578</v>
      </c>
      <c r="H184" t="n">
        <v>24.46292348658936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20.79305739020963</v>
      </c>
      <c r="H185" t="n">
        <v>25.08586052321311</v>
      </c>
      <c r="I185" t="n">
        <v>18.09932549505593</v>
      </c>
      <c r="J185" t="n">
        <v>31.09537999620386</v>
      </c>
      <c r="K185" t="n">
        <v>47.42149961755145</v>
      </c>
    </row>
    <row r="186">
      <c r="A186" s="2" t="n">
        <v>45205</v>
      </c>
      <c r="B186" t="n">
        <v>16.93863657821115</v>
      </c>
      <c r="C186" t="n">
        <v>48.64695800071457</v>
      </c>
      <c r="D186" t="n">
        <v>26.38475350100114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25.3228045217629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0.4636438491479211</v>
      </c>
      <c r="F191" t="n">
        <v>206.7558816148126</v>
      </c>
      <c r="G191" t="n">
        <v>22.48043224283676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21.9221984325284</v>
      </c>
      <c r="J192" t="n">
        <v>29.47825705221674</v>
      </c>
      <c r="K192" t="n">
        <v>50.90261889262941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29.20563543107264</v>
      </c>
      <c r="H193" t="n">
        <v>29.56949546440853</v>
      </c>
      <c r="I193" t="n">
        <v>24.96296237097349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28.30365087799733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21.35882713556636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22.42552302763205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20.59274045265673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27.73273686785358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24.27522377164866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-3.746465036228885</v>
      </c>
      <c r="F208" t="n">
        <v>144.7968525944971</v>
      </c>
      <c r="G208" t="n">
        <v>22.9208636932718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40.37925103439915</v>
      </c>
      <c r="K209" t="n">
        <v>45.86226489488936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23.02550932567788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36.82383906938442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24.36122165816619</v>
      </c>
      <c r="H212" t="n">
        <v>16.65595869410117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20.83015860677042</v>
      </c>
      <c r="C213" t="n">
        <v>53.59273896073653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19.85530219120617</v>
      </c>
      <c r="C214" t="n">
        <v>55.69544546884222</v>
      </c>
      <c r="D214" t="n">
        <v>26.35749758579782</v>
      </c>
      <c r="E214" t="n">
        <v>11.03273255450223</v>
      </c>
      <c r="F214" t="n">
        <v>145.9611055426491</v>
      </c>
      <c r="G214" t="n">
        <v>29.66994698723833</v>
      </c>
      <c r="H214" t="n">
        <v>24.40023600239272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25.51744247826599</v>
      </c>
      <c r="E215" t="n">
        <v>10.58706764089283</v>
      </c>
      <c r="F215" t="n">
        <v>130.487347316643</v>
      </c>
      <c r="G215" t="n">
        <v>29.15783254865201</v>
      </c>
      <c r="H215" t="n">
        <v>22.71377183403118</v>
      </c>
      <c r="I215" t="n">
        <v>16.53492718977958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25.8457248346718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24.90128218654175</v>
      </c>
      <c r="C218" t="n">
        <v>65.30237997259172</v>
      </c>
      <c r="D218" t="n">
        <v>30.26060941226871</v>
      </c>
      <c r="E218" t="n">
        <v>14.08595878004832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30.52037275927557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40.36870193521296</v>
      </c>
      <c r="H220" t="n">
        <v>29.8962666010862</v>
      </c>
      <c r="I220" t="n">
        <v>19.98277017781685</v>
      </c>
      <c r="J220" t="n">
        <v>26.66360787149924</v>
      </c>
      <c r="K220" t="n">
        <v>74.83910242274649</v>
      </c>
    </row>
    <row r="221">
      <c r="A221" s="2" t="n">
        <v>45259</v>
      </c>
      <c r="B221" t="n">
        <v>27.93236148266836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44.77656546342952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73.97826313563849</v>
      </c>
      <c r="D222" t="n">
        <v>33.11340926208806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36.17266910234693</v>
      </c>
      <c r="E223" t="n">
        <v>16.48627981001594</v>
      </c>
      <c r="F223" t="n">
        <v>128.6607725992784</v>
      </c>
      <c r="G223" t="n">
        <v>45.95395679879282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30.87995946132443</v>
      </c>
      <c r="E225" t="n">
        <v>21.52485533277411</v>
      </c>
      <c r="F225" t="n">
        <v>114.4725018949155</v>
      </c>
      <c r="G225" t="n">
        <v>41.90782626828009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31.90119174046642</v>
      </c>
      <c r="E226" t="n">
        <v>19.77601690141346</v>
      </c>
      <c r="F226" t="n">
        <v>116.6985585512885</v>
      </c>
      <c r="G226" t="n">
        <v>37.98585117261619</v>
      </c>
      <c r="H226" t="n">
        <v>36.84196157920454</v>
      </c>
      <c r="I226" t="n">
        <v>20.37599248994866</v>
      </c>
      <c r="J226" t="n">
        <v>28.91012559507626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30.72132327335901</v>
      </c>
      <c r="E227" t="n">
        <v>18.70151507489619</v>
      </c>
      <c r="F227" t="n">
        <v>115.4485317825392</v>
      </c>
      <c r="G227" t="n">
        <v>37.26362156828868</v>
      </c>
      <c r="H227" t="n">
        <v>31.00400331162994</v>
      </c>
      <c r="I227" t="n">
        <v>20.31568327974547</v>
      </c>
      <c r="J227" t="n">
        <v>25.73604183466793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30.22141975524624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31.00150371251511</v>
      </c>
      <c r="E229" t="n">
        <v>22.15684438616519</v>
      </c>
      <c r="F229" t="n">
        <v>117.3711589781888</v>
      </c>
      <c r="G229" t="n">
        <v>36.29250592677102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29.65433077854238</v>
      </c>
      <c r="E230" t="n">
        <v>19.46440948094803</v>
      </c>
      <c r="F230" t="n">
        <v>117.3711589781888</v>
      </c>
      <c r="G230" t="n">
        <v>37.50501302677629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46.03098856077364</v>
      </c>
      <c r="H232" t="n">
        <v>35.90734671242393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22.12842567922151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46.58774659638265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23.00023502512783</v>
      </c>
      <c r="F234" t="n">
        <v>124.5667694157432</v>
      </c>
      <c r="G234" t="n">
        <v>46.68822993201629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23.00253160355017</v>
      </c>
      <c r="F235" t="n">
        <v>132.086724760173</v>
      </c>
      <c r="G235" t="n">
        <v>43.09015976476902</v>
      </c>
      <c r="H235" t="n">
        <v>35.85112891357267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45.41421654147302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22.60533246500906</v>
      </c>
      <c r="F238" t="n">
        <v>126.0543280049245</v>
      </c>
      <c r="G238" t="n">
        <v>47.38462426310903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90.50663214322718</v>
      </c>
      <c r="D240" t="n">
        <v>28.80753149115291</v>
      </c>
      <c r="E240" t="n">
        <v>22.91524665607321</v>
      </c>
      <c r="F240" t="n">
        <v>126.3283082512514</v>
      </c>
      <c r="G240" t="n">
        <v>51.6667474230666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33.47327955793254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35.99331756586981</v>
      </c>
      <c r="E244" t="n">
        <v>26.39389364295983</v>
      </c>
      <c r="F244" t="n">
        <v>152.7864567825019</v>
      </c>
      <c r="G244" t="n">
        <v>60.87548673037113</v>
      </c>
      <c r="H244" t="n">
        <v>36.66146475134722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29.2091651984834</v>
      </c>
      <c r="C245" t="n">
        <v>102.6978723304555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26.78616750141092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32.48750215652496</v>
      </c>
      <c r="I247" t="n">
        <v>20.07131686261943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34.89696908522146</v>
      </c>
      <c r="E248" t="n">
        <v>19.68556383510265</v>
      </c>
      <c r="F248" t="n">
        <v>141.9337595112996</v>
      </c>
      <c r="G248" t="n">
        <v>52.83167418873871</v>
      </c>
      <c r="H248" t="n">
        <v>29.36874445915663</v>
      </c>
      <c r="I248" t="n">
        <v>19.02017169083488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38.20950261988656</v>
      </c>
      <c r="E251" t="n">
        <v>22.35207884628199</v>
      </c>
      <c r="F251" t="n">
        <v>124.1923303780617</v>
      </c>
      <c r="G251" t="n">
        <v>65.62282910258234</v>
      </c>
      <c r="H251" t="n">
        <v>31.731164281588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67.86970310977721</v>
      </c>
      <c r="H252" t="n">
        <v>32.78379749749336</v>
      </c>
      <c r="I252" t="n">
        <v>19.43097128494922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41.16549074025948</v>
      </c>
      <c r="E253" t="n">
        <v>18.93043453090602</v>
      </c>
      <c r="F253" t="n">
        <v>123.2542428748311</v>
      </c>
      <c r="G253" t="n">
        <v>63.95716535936897</v>
      </c>
      <c r="H253" t="n">
        <v>31.93547322699857</v>
      </c>
      <c r="I253" t="n">
        <v>20.33687227258196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64.78032786226126</v>
      </c>
      <c r="H255" t="n">
        <v>23.20702357549767</v>
      </c>
      <c r="I255" t="n">
        <v>21.12083464585744</v>
      </c>
      <c r="J255" t="n">
        <v>41.44051875883081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16.22591222306471</v>
      </c>
      <c r="F259" t="n">
        <v>116.6636244872118</v>
      </c>
      <c r="G259" t="n">
        <v>68.61204471695697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25.61866943978182</v>
      </c>
      <c r="I260" t="n">
        <v>19.01988609255403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17.87641116570706</v>
      </c>
      <c r="F262" t="n">
        <v>121.3285741431891</v>
      </c>
      <c r="G262" t="n">
        <v>71.88100042897214</v>
      </c>
      <c r="H262" t="n">
        <v>23.83845520375272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120.9795635636113</v>
      </c>
      <c r="D263" t="n">
        <v>41.06750434826672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43.29134505561658</v>
      </c>
      <c r="E264" t="n">
        <v>26.2216371241818</v>
      </c>
      <c r="F264" t="n">
        <v>124.1474948201392</v>
      </c>
      <c r="G264" t="n">
        <v>73.28935655709508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20.7415451920238</v>
      </c>
      <c r="F265" t="n">
        <v>127.4231453883489</v>
      </c>
      <c r="G265" t="n">
        <v>76.41532442447058</v>
      </c>
      <c r="H265" t="n">
        <v>26.32419112971012</v>
      </c>
      <c r="I265" t="n">
        <v>27.78419619023538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77.68584458497469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52.73368964483007</v>
      </c>
      <c r="E267" t="n">
        <v>24.09224415558713</v>
      </c>
      <c r="F267" t="n">
        <v>132.2390388749449</v>
      </c>
      <c r="G267" t="n">
        <v>78.2211955153151</v>
      </c>
      <c r="H267" t="n">
        <v>33.11131329960902</v>
      </c>
      <c r="I267" t="n">
        <v>24.62182637712498</v>
      </c>
      <c r="J267" t="n">
        <v>64.57151015684452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81.77848200392897</v>
      </c>
      <c r="H268" t="n">
        <v>31.72513625383844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108.1294262235087</v>
      </c>
      <c r="D269" t="n">
        <v>56.44783592681784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17.87467682229096</v>
      </c>
      <c r="C270" t="n">
        <v>110.1226274261809</v>
      </c>
      <c r="D270" t="n">
        <v>53.37722789889349</v>
      </c>
      <c r="E270" t="n">
        <v>18.9987000037727</v>
      </c>
      <c r="F270" t="n">
        <v>132.0787054660988</v>
      </c>
      <c r="G270" t="n">
        <v>84.3328572996153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78.34438801853771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57.16675899301873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61.41305919546465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117.4937854348797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45.06825438589777</v>
      </c>
      <c r="K274" t="n">
        <v>97.9851235759489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66.89413192056119</v>
      </c>
      <c r="E275" t="n">
        <v>21.29394041438097</v>
      </c>
      <c r="F275" t="n">
        <v>259.2632828209846</v>
      </c>
      <c r="G275" t="n">
        <v>91.45293190643014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86.07958509647888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67.8380942834951</v>
      </c>
      <c r="E280" t="n">
        <v>25.02425211693557</v>
      </c>
      <c r="F280" t="n">
        <v>362.1588403588968</v>
      </c>
      <c r="G280" t="n">
        <v>88.47891783397483</v>
      </c>
      <c r="H280" t="n">
        <v>43.06384395684122</v>
      </c>
      <c r="I280" t="n">
        <v>32.70526045378477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78.31351436880244</v>
      </c>
      <c r="H283" t="n">
        <v>43.24102263798053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18.68648040003029</v>
      </c>
      <c r="F285" t="n">
        <v>424.1271390348653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47.08706895537222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92.7131095626024</v>
      </c>
      <c r="H288" t="n">
        <v>55.54610232442192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109.9740648935504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20.83766371848625</v>
      </c>
      <c r="F292" t="n">
        <v>375.7310668151341</v>
      </c>
      <c r="G292" t="n">
        <v>89.28923749907376</v>
      </c>
      <c r="H292" t="n">
        <v>49.66445794122878</v>
      </c>
      <c r="I292" t="n">
        <v>34.49144993283464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92.05733467757685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103.943604116456</v>
      </c>
      <c r="H299" t="n">
        <v>63.55002749845622</v>
      </c>
      <c r="I299" t="n">
        <v>46.30621007150719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147.5783972416978</v>
      </c>
      <c r="D300" t="n">
        <v>73.81280597203315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107.2089219541943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144.0091942507655</v>
      </c>
      <c r="D306" t="n">
        <v>70.80221356609249</v>
      </c>
      <c r="E306" t="n">
        <v>38.62786014301947</v>
      </c>
      <c r="F306" t="n">
        <v>572.4689342561612</v>
      </c>
      <c r="G306" t="n">
        <v>97.84419591251108</v>
      </c>
      <c r="H306" t="n">
        <v>73.71451764206249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52.11262587174832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84.53972109285249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59.48396526320843</v>
      </c>
      <c r="E317" t="n">
        <v>46.08472008386284</v>
      </c>
      <c r="F317" t="n">
        <v>654.4497460721406</v>
      </c>
      <c r="G317" t="n">
        <v>81.25483438816006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86.01154000149297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71.52236151822045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60.12526118685957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87.1369931506718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43.89571788519162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84.67260227899531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92.45301310959402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40.63214907309507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68.4337775455331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63.63801758204526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39.50970371239107</v>
      </c>
      <c r="F333" t="n">
        <v>575.02031523946</v>
      </c>
      <c r="G333" t="n">
        <v>106.2270641361736</v>
      </c>
      <c r="H333" t="n">
        <v>94.5611513571142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32.92757989429056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65.69689010486346</v>
      </c>
      <c r="E342" t="n">
        <v>34.28828034635225</v>
      </c>
      <c r="F342" t="n">
        <v>523.7829246160344</v>
      </c>
      <c r="G342" t="n">
        <v>95.63589614751022</v>
      </c>
      <c r="H342" t="n">
        <v>99.90722444886195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107.7262182393721</v>
      </c>
      <c r="H348" t="n">
        <v>117.0728719362757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113.6716067338241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75.10072121041293</v>
      </c>
      <c r="E353" t="n">
        <v>35.83532382677428</v>
      </c>
      <c r="F353" t="n">
        <v>382.6417059025443</v>
      </c>
      <c r="G353" t="n">
        <v>108.9503358569094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104.7345562627446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91.8685710019295</v>
      </c>
      <c r="H356" t="n">
        <v>110.0784472561962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107.3239422976364</v>
      </c>
      <c r="I364" t="n">
        <v>28.06362919941834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111.6142669352662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48.48962954987648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103.0833554849653</v>
      </c>
      <c r="H369" t="n">
        <v>112.336203132364</v>
      </c>
      <c r="I369" t="n">
        <v>36.86095019068942</v>
      </c>
      <c r="J369" t="n">
        <v>140.3491966983047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40.24479632191819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81.84600901553748</v>
      </c>
      <c r="H379" t="n">
        <v>81.79059657289859</v>
      </c>
      <c r="I379" t="n">
        <v>28.15186466912623</v>
      </c>
      <c r="J379" t="n">
        <v>105.2357772574182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28.80452379959308</v>
      </c>
      <c r="J391" t="n">
        <v>93.86925965656239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94.27586555583829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82.5917664728769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97.04316121850187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59.87511880712479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90.2698282594494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24.23442612282443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63.23947475253937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-4.74879705219392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-8.990673017965767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-9.040503028700709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2026-04-15T14:54:32Z</dcterms:created>
  <dcterms:modified xsi:type="dcterms:W3CDTF">2026-04-15T14:54:33Z</dcterms:modified>
</cp:coreProperties>
</file>