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1338.152709960938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557.5293579101562</v>
      </c>
      <c r="E4" t="n">
        <v>916.281982421875</v>
      </c>
      <c r="F4" t="n">
        <v>2251.408447265625</v>
      </c>
      <c r="G4" t="n">
        <v>178.3899383544922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557.5771484375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563.84619140625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1328.788940429688</v>
      </c>
      <c r="D8" t="n">
        <v>562.36279296875</v>
      </c>
      <c r="E8" t="n">
        <v>878.3655395507812</v>
      </c>
      <c r="F8" t="n">
        <v>2240.08544921875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557.5293579101562</v>
      </c>
      <c r="E9" t="n">
        <v>887.86865234375</v>
      </c>
      <c r="F9" t="n">
        <v>2248.93896484375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887.2926635742188</v>
      </c>
      <c r="F10" t="n">
        <v>2249.917236328125</v>
      </c>
      <c r="G10" t="n">
        <v>181.1399993896484</v>
      </c>
      <c r="H10" t="n">
        <v>473.9361572265625</v>
      </c>
      <c r="I10" t="n">
        <v>942.57080078125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924.3450927734375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1343.086181640625</v>
      </c>
      <c r="D13" t="n">
        <v>539.7266845703125</v>
      </c>
      <c r="E13" t="n">
        <v>891.1803588867188</v>
      </c>
      <c r="F13" t="n">
        <v>2208.259521484375</v>
      </c>
      <c r="G13" t="n">
        <v>178.5517272949219</v>
      </c>
      <c r="H13" t="n">
        <v>464.2823791503906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905.4022827148438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175.5590209960938</v>
      </c>
      <c r="H16" t="n">
        <v>452.2624206542969</v>
      </c>
      <c r="I16" t="n">
        <v>907.1835327148438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506.37060546875</v>
      </c>
      <c r="E19" t="n">
        <v>844.144775390625</v>
      </c>
      <c r="F19" t="n">
        <v>2139.1552734375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864.3029174804688</v>
      </c>
      <c r="F22" t="n">
        <v>2148.753662109375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2169.489990234375</v>
      </c>
      <c r="G23" t="n">
        <v>187.7724914550781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1343.222900390625</v>
      </c>
      <c r="D24" t="n">
        <v>532.5960083007812</v>
      </c>
      <c r="E24" t="n">
        <v>886.284912109375</v>
      </c>
      <c r="F24" t="n">
        <v>2141.76416015625</v>
      </c>
      <c r="G24" t="n">
        <v>189.6328430175781</v>
      </c>
      <c r="H24" t="n">
        <v>474.4566955566406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1329.291381835938</v>
      </c>
      <c r="D25" t="n">
        <v>544.6078491210938</v>
      </c>
      <c r="E25" t="n">
        <v>875.7737426757812</v>
      </c>
      <c r="F25" t="n">
        <v>2149.639404296875</v>
      </c>
      <c r="G25" t="n">
        <v>189.5115203857422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542.4065551757812</v>
      </c>
      <c r="E26" t="n">
        <v>853.7440185546875</v>
      </c>
      <c r="F26" t="n">
        <v>2103.97412109375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842.7528076171875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546.0435791015625</v>
      </c>
      <c r="E28" t="n">
        <v>825.5225830078125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536.8073120117188</v>
      </c>
      <c r="E30" t="n">
        <v>791.9256591796875</v>
      </c>
      <c r="F30" t="n">
        <v>2104.346435546875</v>
      </c>
      <c r="G30" t="n">
        <v>188.0151672363281</v>
      </c>
      <c r="H30" t="n">
        <v>478.5299682617188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767.6878662109375</v>
      </c>
      <c r="F31" t="n">
        <v>2076.900390625</v>
      </c>
      <c r="G31" t="n">
        <v>181.7635498046875</v>
      </c>
      <c r="H31" t="n">
        <v>469.4250793457031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781.1266479492188</v>
      </c>
      <c r="F32" t="n">
        <v>2134.2626953125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2150.524658203125</v>
      </c>
      <c r="G34" t="n">
        <v>184.4140319824219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861.0477905273438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749.5936889648438</v>
      </c>
      <c r="F37" t="n">
        <v>2115.483642578125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747.1458129882812</v>
      </c>
      <c r="F40" t="n">
        <v>2022.987060546875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737.1627197265625</v>
      </c>
      <c r="F41" t="n">
        <v>2024.2919921875</v>
      </c>
      <c r="G41" t="n">
        <v>178.7817840576172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722.1403198242188</v>
      </c>
      <c r="F42" t="n">
        <v>2002.857055664062</v>
      </c>
      <c r="G42" t="n">
        <v>178.3262329101562</v>
      </c>
      <c r="H42" t="n">
        <v>491.2287292480469</v>
      </c>
      <c r="I42" t="n">
        <v>853.17333984375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704.3819580078125</v>
      </c>
      <c r="F43" t="n">
        <v>1948.710571289062</v>
      </c>
      <c r="G43" t="n">
        <v>181.7221374511719</v>
      </c>
      <c r="H43" t="n">
        <v>489.7911071777344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1882.076416015625</v>
      </c>
      <c r="G44" t="n">
        <v>186.7745819091797</v>
      </c>
      <c r="H44" t="n">
        <v>480.2070922851562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1811.6669921875</v>
      </c>
      <c r="G45" t="n">
        <v>186.3190307617188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499.1921081542969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1323.764526367188</v>
      </c>
      <c r="D47" t="n">
        <v>505.4612121582031</v>
      </c>
      <c r="E47" t="n">
        <v>673.8568115234375</v>
      </c>
      <c r="F47" t="n">
        <v>1861.946044921875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682.3519287109375</v>
      </c>
      <c r="F48" t="n">
        <v>1958.915283203125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524.0774536132812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1919.16796875</v>
      </c>
      <c r="G50" t="n">
        <v>197.9562225341797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834.861572265625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717.2926025390625</v>
      </c>
      <c r="F52" t="n">
        <v>1931.143188476562</v>
      </c>
      <c r="G52" t="n">
        <v>200.9379577636719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1959.0087890625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1911.618896484375</v>
      </c>
      <c r="G54" t="n">
        <v>202.5116882324219</v>
      </c>
      <c r="H54" t="n">
        <v>483.3699035644531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511.1083984375</v>
      </c>
      <c r="E55" t="n">
        <v>671.2649536132812</v>
      </c>
      <c r="F55" t="n">
        <v>1857.845458984375</v>
      </c>
      <c r="G55" t="n">
        <v>206.8600921630859</v>
      </c>
      <c r="H55" t="n">
        <v>471.6294860839844</v>
      </c>
      <c r="I55" t="n">
        <v>833.3150024414062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829.2487182617188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657.3942260742188</v>
      </c>
      <c r="F58" t="n">
        <v>1820.101318359375</v>
      </c>
      <c r="G58" t="n">
        <v>209.8418731689453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1387.7578125</v>
      </c>
      <c r="D59" t="n">
        <v>493.0664672851562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505.078369140625</v>
      </c>
      <c r="E61" t="n">
        <v>698.6223754882812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830.9864501953125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839.4322509765625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739.7545776367188</v>
      </c>
      <c r="F64" t="n">
        <v>1983.6123046875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1994.18994140625</v>
      </c>
      <c r="G65" t="n">
        <v>214.8942718505859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2017.488525390625</v>
      </c>
      <c r="G67" t="n">
        <v>212.5751342773438</v>
      </c>
      <c r="H67" t="n">
        <v>490.7016296386719</v>
      </c>
      <c r="I67" t="n">
        <v>869.6109008789062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2034.496704101562</v>
      </c>
      <c r="G68" t="n">
        <v>221.8103485107422</v>
      </c>
      <c r="H68" t="n">
        <v>496.2603454589844</v>
      </c>
      <c r="I68" t="n">
        <v>882.2521362304688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779.686767578125</v>
      </c>
      <c r="F69" t="n">
        <v>2015.85791015625</v>
      </c>
      <c r="G69" t="n">
        <v>221.5618896484375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773.7833251953125</v>
      </c>
      <c r="F70" t="n">
        <v>1987.153564453125</v>
      </c>
      <c r="G70" t="n">
        <v>219.3255462646484</v>
      </c>
      <c r="H70" t="n">
        <v>496.3562316894531</v>
      </c>
      <c r="I70" t="n">
        <v>880.5786743164062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764.42431640625</v>
      </c>
      <c r="F72" t="n">
        <v>2029.464477539062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768.3118286132812</v>
      </c>
      <c r="F74" t="n">
        <v>2017.62841796875</v>
      </c>
      <c r="G74" t="n">
        <v>214.9771270751953</v>
      </c>
      <c r="H74" t="n">
        <v>489.4078369140625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766.0079956054688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1982.214111328125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761.9764404296875</v>
      </c>
      <c r="F78" t="n">
        <v>2002.158325195312</v>
      </c>
      <c r="G78" t="n">
        <v>214.4801483154297</v>
      </c>
      <c r="H78" t="n">
        <v>508.2403259277344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1999.129150390625</v>
      </c>
      <c r="G79" t="n">
        <v>213.2791595458984</v>
      </c>
      <c r="H79" t="n">
        <v>507.8569946289062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2082.771728515625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725.2598876953125</v>
      </c>
      <c r="F83" t="n">
        <v>2023.77978515625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506.37060546875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845.816650390625</v>
      </c>
      <c r="J84" t="n">
        <v>751.157470703125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740.3304443359375</v>
      </c>
      <c r="F89" t="n">
        <v>1993.2578125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786.7421264648438</v>
      </c>
      <c r="F92" t="n">
        <v>2092.231201171875</v>
      </c>
      <c r="G92" t="n">
        <v>219.2426910400391</v>
      </c>
      <c r="H92" t="n">
        <v>482.1239624023438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487.9457092285156</v>
      </c>
      <c r="E93" t="n">
        <v>797.109130859375</v>
      </c>
      <c r="F93" t="n">
        <v>2135.4736328125</v>
      </c>
      <c r="G93" t="n">
        <v>220.9820709228516</v>
      </c>
      <c r="H93" t="n">
        <v>501.9629211425781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763.7042236328125</v>
      </c>
      <c r="F94" t="n">
        <v>2110.45068359375</v>
      </c>
      <c r="G94" t="n">
        <v>228.312255859375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2217.858642578125</v>
      </c>
      <c r="G96" t="n">
        <v>227.3597412109375</v>
      </c>
      <c r="H96" t="n">
        <v>509.5342712402344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224.3365631103516</v>
      </c>
      <c r="H97" t="n">
        <v>506.7070007324219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724.5879516601562</v>
      </c>
      <c r="F98" t="n">
        <v>2142.27685546875</v>
      </c>
      <c r="G98" t="n">
        <v>225.8688201904297</v>
      </c>
      <c r="H98" t="n">
        <v>500.0939636230469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476.5080261230469</v>
      </c>
      <c r="E99" t="n">
        <v>748.6817626953125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764.5682373046875</v>
      </c>
      <c r="F101" t="n">
        <v>2189.107666015625</v>
      </c>
      <c r="G101" t="n">
        <v>228.2791137695312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496.7514038085938</v>
      </c>
      <c r="E102" t="n">
        <v>736.2030029296875</v>
      </c>
      <c r="F102" t="n">
        <v>2193.115234375</v>
      </c>
      <c r="G102" t="n">
        <v>229.6366119384766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2151.363525390625</v>
      </c>
      <c r="G103" t="n">
        <v>230.6548156738281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3324.248779296875</v>
      </c>
      <c r="C105" t="n">
        <v>1446.467163085938</v>
      </c>
      <c r="D105" t="n">
        <v>491.9178466796875</v>
      </c>
      <c r="E105" t="n">
        <v>732.7472534179688</v>
      </c>
      <c r="F105" t="n">
        <v>2135.986328125</v>
      </c>
      <c r="G105" t="n">
        <v>231.3759460449219</v>
      </c>
      <c r="H105" t="n">
        <v>492.09130859375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729.675537109375</v>
      </c>
      <c r="F106" t="n">
        <v>2125.315673828125</v>
      </c>
      <c r="G106" t="n">
        <v>233.1577453613281</v>
      </c>
      <c r="H106" t="n">
        <v>491.4204711914062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2061.10400390625</v>
      </c>
      <c r="G107" t="n">
        <v>232.3941650390625</v>
      </c>
      <c r="H107" t="n">
        <v>478.1465759277344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2047.5439453125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2048.150146484375</v>
      </c>
      <c r="G109" t="n">
        <v>229.8063201904297</v>
      </c>
      <c r="H109" t="n">
        <v>475.9902038574219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480.719482421875</v>
      </c>
      <c r="E110" t="n">
        <v>719.8844604492188</v>
      </c>
      <c r="F110" t="n">
        <v>2050.199951171875</v>
      </c>
      <c r="G110" t="n">
        <v>229.2124328613281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708.701416015625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474.4024047851562</v>
      </c>
      <c r="E112" t="n">
        <v>707.549560546875</v>
      </c>
      <c r="F112" t="n">
        <v>2023.266845703125</v>
      </c>
      <c r="G112" t="n">
        <v>225.2246246337891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712.0611572265625</v>
      </c>
      <c r="F113" t="n">
        <v>2018.14306640625</v>
      </c>
      <c r="G113" t="n">
        <v>223.4852600097656</v>
      </c>
      <c r="H113" t="n">
        <v>473.2586669921875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696.2225952148438</v>
      </c>
      <c r="F115" t="n">
        <v>1984.202392578125</v>
      </c>
      <c r="G115" t="n">
        <v>223.4004211425781</v>
      </c>
      <c r="H115" t="n">
        <v>453.7073059082031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728.571533203125</v>
      </c>
      <c r="F116" t="n">
        <v>2064.540283203125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731.4512939453125</v>
      </c>
      <c r="F117" t="n">
        <v>2073.09619140625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2166.080322265625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493.5928039550781</v>
      </c>
      <c r="E121" t="n">
        <v>765.2882080078125</v>
      </c>
      <c r="F121" t="n">
        <v>2181.828369140625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230.6548156738281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479.7144165039062</v>
      </c>
      <c r="E123" t="n">
        <v>736.1549072265625</v>
      </c>
      <c r="F123" t="n">
        <v>2099.84423828125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750.1696166992188</v>
      </c>
      <c r="F125" t="n">
        <v>2145.819091796875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2233.11474609375</v>
      </c>
      <c r="G126" t="n">
        <v>247.6664581298828</v>
      </c>
      <c r="H126" t="n">
        <v>478.7216491699219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844.6727905273438</v>
      </c>
      <c r="F128" t="n">
        <v>2348.944580078125</v>
      </c>
      <c r="G128" t="n">
        <v>245.4604949951172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247.7088928222656</v>
      </c>
      <c r="H129" t="n">
        <v>478.242431640625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250.2966918945312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822.1148681640625</v>
      </c>
      <c r="F132" t="n">
        <v>2303.017578125</v>
      </c>
      <c r="G132" t="n">
        <v>248.3452301025391</v>
      </c>
      <c r="H132" t="n">
        <v>479.2007751464844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837.521484375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2348.380859375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839.1531982421875</v>
      </c>
      <c r="F135" t="n">
        <v>2414.8515625</v>
      </c>
      <c r="G135" t="n">
        <v>249.0664215087891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250.5512237548828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2414.334716796875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503.9276428222656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255.0056610107422</v>
      </c>
      <c r="H140" t="n">
        <v>509.1029663085938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2466.6552734375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808.9159545898438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546.0526733398438</v>
      </c>
      <c r="E143" t="n">
        <v>812.3717651367188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826.7704467773438</v>
      </c>
      <c r="F146" t="n">
        <v>2437.8857421875</v>
      </c>
      <c r="G146" t="n">
        <v>260.9024963378906</v>
      </c>
      <c r="H146" t="n">
        <v>501.3398742675781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2477.6083984375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2469.241455078125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820.1950073242188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821.9229736328125</v>
      </c>
      <c r="F152" t="n">
        <v>2484.707275390625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2457.34814453125</v>
      </c>
      <c r="G153" t="n">
        <v>259.8419494628906</v>
      </c>
      <c r="H153" t="n">
        <v>492.0433959960938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261.7933349609375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945.7171020507812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854.51171875</v>
      </c>
      <c r="F156" t="n">
        <v>2524.053955078125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2521.60888671875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869.5823364257812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854.8956298828125</v>
      </c>
      <c r="F160" t="n">
        <v>2437.6513671875</v>
      </c>
      <c r="G160" t="n">
        <v>268.0295715332031</v>
      </c>
      <c r="H160" t="n">
        <v>491.6600036621094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2420.210693359375</v>
      </c>
      <c r="G162" t="n">
        <v>265.017578125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550.1402587890625</v>
      </c>
      <c r="E163" t="n">
        <v>861.8070068359375</v>
      </c>
      <c r="F163" t="n">
        <v>2417.718994140625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887.1967163085938</v>
      </c>
      <c r="F165" t="n">
        <v>2500.737060546875</v>
      </c>
      <c r="G165" t="n">
        <v>271.9325256347656</v>
      </c>
      <c r="H165" t="n">
        <v>503.7359313964844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501.7712097167969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2445.03125</v>
      </c>
      <c r="G168" t="n">
        <v>279.0172119140625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873.2779541015625</v>
      </c>
      <c r="F169" t="n">
        <v>2419.177001953125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907.978759765625</v>
      </c>
      <c r="F170" t="n">
        <v>2411.18505859375</v>
      </c>
      <c r="G170" t="n">
        <v>276.6839599609375</v>
      </c>
      <c r="H170" t="n">
        <v>501.0044860839844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901.3553466796875</v>
      </c>
      <c r="F171" t="n">
        <v>2422.984130859375</v>
      </c>
      <c r="G171" t="n">
        <v>279.9081115722656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900.3953857421875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909.99462890625</v>
      </c>
      <c r="F173" t="n">
        <v>2426.039794921875</v>
      </c>
      <c r="G173" t="n">
        <v>280.756591796875</v>
      </c>
      <c r="H173" t="n">
        <v>500.5730895996094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891.9002685546875</v>
      </c>
      <c r="F175" t="n">
        <v>2417.577880859375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2376.91552734375</v>
      </c>
      <c r="G177" t="n">
        <v>281.0959167480469</v>
      </c>
      <c r="H177" t="n">
        <v>487.490966796875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864.06298828125</v>
      </c>
      <c r="F178" t="n">
        <v>2424.95849609375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2429.001220703125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889.596435546875</v>
      </c>
      <c r="F180" t="n">
        <v>2466.6552734375</v>
      </c>
      <c r="G180" t="n">
        <v>289.2835693359375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2521.60888671875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2518.976318359375</v>
      </c>
      <c r="G184" t="n">
        <v>284.1079711914062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551.0538940429688</v>
      </c>
      <c r="E187" t="n">
        <v>873.949951171875</v>
      </c>
      <c r="F187" t="n">
        <v>2535.14794921875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275.2414855957031</v>
      </c>
      <c r="H188" t="n">
        <v>507.4737243652344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819.4271850585938</v>
      </c>
      <c r="F190" t="n">
        <v>2457.6298828125</v>
      </c>
      <c r="G190" t="n">
        <v>285.6352233886719</v>
      </c>
      <c r="H190" t="n">
        <v>503.2566528320312</v>
      </c>
      <c r="I190" t="n">
        <v>927.324462890625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2444.18505859375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798.885009765625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499.1176147460938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886.4743041992188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509.7452087402344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799.989013671875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800.1808471679688</v>
      </c>
      <c r="F197" t="n">
        <v>2435.5830078125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800.1328125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502.0586853027344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516.33349609375</v>
      </c>
      <c r="E202" t="n">
        <v>787.4141845703125</v>
      </c>
      <c r="F202" t="n">
        <v>2419.177001953125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802.1007080078125</v>
      </c>
      <c r="F204" t="n">
        <v>2368.31298828125</v>
      </c>
      <c r="G204" t="n">
        <v>293.3987121582031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293.3987121582031</v>
      </c>
      <c r="H205" t="n">
        <v>497.3625793457031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804.7883911132812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538.5891723632812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2397.264892578125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2374.548583984375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2379.092529296875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2326.278076171875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531.3919067382812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805.2203369140625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2412.739990234375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2390.071533203125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290.4290771484375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2520.355224609375</v>
      </c>
      <c r="G228" t="n">
        <v>288.0957946777344</v>
      </c>
      <c r="H228" t="n">
        <v>480.6383972167969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571.0975952148438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850.2401123046875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862.1431274414062</v>
      </c>
      <c r="F232" t="n">
        <v>2562.473876953125</v>
      </c>
      <c r="G232" t="n">
        <v>288.5624389648438</v>
      </c>
      <c r="H232" t="n">
        <v>489.2161560058594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865.3109130859375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886.5726928710938</v>
      </c>
      <c r="F234" t="n">
        <v>2576.576904296875</v>
      </c>
      <c r="G234" t="n">
        <v>289.6654663085938</v>
      </c>
      <c r="H234" t="n">
        <v>501.9629211425781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859.4553833007812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293.0592956542969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287.5018310546875</v>
      </c>
      <c r="H238" t="n">
        <v>497.5542297363281</v>
      </c>
      <c r="I238" t="n">
        <v>953.9990844726562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2572.649169921875</v>
      </c>
      <c r="G240" t="n">
        <v>288.9017944335938</v>
      </c>
      <c r="H240" t="n">
        <v>503.5921020507812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282.0716247558594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838.3854370117188</v>
      </c>
      <c r="F244" t="n">
        <v>2480.83935546875</v>
      </c>
      <c r="G244" t="n">
        <v>277.1930236816406</v>
      </c>
      <c r="H244" t="n">
        <v>494.1039428710938</v>
      </c>
      <c r="I244" t="n">
        <v>973.0859985351562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283.8959045410156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2445.345947265625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485.0950012207031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880.6692504882812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529.74951171875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878.4615478515625</v>
      </c>
      <c r="F258" t="n">
        <v>2451.450927734375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2458.124267578125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892.0441284179688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536.1256713867188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895.0198974609375</v>
      </c>
      <c r="F264" t="n">
        <v>2412.36083984375</v>
      </c>
      <c r="G264" t="n">
        <v>283.8959045410156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2461.341552734375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870.734375</v>
      </c>
      <c r="F268" t="n">
        <v>2472.36865234375</v>
      </c>
      <c r="G268" t="n">
        <v>293.5683288574219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2438.863037109375</v>
      </c>
      <c r="G270" t="n">
        <v>298.9560546875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892.4281616210938</v>
      </c>
      <c r="F271" t="n">
        <v>2436.49658203125</v>
      </c>
      <c r="G271" t="n">
        <v>306.6346130371094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899.7235717773438</v>
      </c>
      <c r="F274" t="n">
        <v>2496.456787109375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2462.004638671875</v>
      </c>
      <c r="G275" t="n">
        <v>316.68896484375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902.6993408203125</v>
      </c>
      <c r="F278" t="n">
        <v>2439.572509765625</v>
      </c>
      <c r="G278" t="n">
        <v>315.0768737792969</v>
      </c>
      <c r="H278" t="n">
        <v>474.5525817871094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886.8128051757812</v>
      </c>
      <c r="F279" t="n">
        <v>2442.885009765625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893.2440185546875</v>
      </c>
      <c r="F280" t="n">
        <v>2441.560302734375</v>
      </c>
      <c r="G280" t="n">
        <v>327.8887023925781</v>
      </c>
      <c r="H280" t="n">
        <v>473.5462341308594</v>
      </c>
      <c r="I280" t="n">
        <v>922.3431396484375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895.0198974609375</v>
      </c>
      <c r="F282" t="n">
        <v>2391.869873046875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516.369384765625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890.508544921875</v>
      </c>
      <c r="F284" t="n">
        <v>2377.057373046875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480.1592407226562</v>
      </c>
      <c r="I287" t="n">
        <v>901.3228759765625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1379.095458984375</v>
      </c>
      <c r="D290" t="n">
        <v>514.53369140625</v>
      </c>
      <c r="E290" t="n">
        <v>886.284912109375</v>
      </c>
      <c r="F290" t="n">
        <v>2328.975341796875</v>
      </c>
      <c r="G290" t="n">
        <v>324.8540344238281</v>
      </c>
      <c r="H290" t="n">
        <v>471.4378051757812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875.48583984375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331.9686279296875</v>
      </c>
      <c r="H293" t="n">
        <v>478.7216491699219</v>
      </c>
      <c r="I293" t="n">
        <v>891.748046875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879.0375366210938</v>
      </c>
      <c r="F294" t="n">
        <v>2351.88037109375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513.80908203125</v>
      </c>
      <c r="E295" t="n">
        <v>883.6449584960938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878.12548828125</v>
      </c>
      <c r="F299" t="n">
        <v>2311.749755859375</v>
      </c>
      <c r="G299" t="n">
        <v>327.4411926269531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871.0223388671875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516.369384765625</v>
      </c>
      <c r="E301" t="n">
        <v>894.971923828125</v>
      </c>
      <c r="F301" t="n">
        <v>2327.745361328125</v>
      </c>
      <c r="G301" t="n">
        <v>328.9503173828125</v>
      </c>
      <c r="H301" t="n">
        <v>472.5196228027344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2376.820068359375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514.2439575195312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913.3063354492188</v>
      </c>
      <c r="F305" t="n">
        <v>2343.83544921875</v>
      </c>
      <c r="G305" t="n">
        <v>325.7595520019531</v>
      </c>
      <c r="H305" t="n">
        <v>467.926025390625</v>
      </c>
      <c r="I305" t="n">
        <v>909.6217041015625</v>
      </c>
      <c r="J305" t="n">
        <v>693.3031616210938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515.693115234375</v>
      </c>
      <c r="E309" t="n">
        <v>920.1695556640625</v>
      </c>
      <c r="F309" t="n">
        <v>2349.940185546875</v>
      </c>
      <c r="G309" t="n">
        <v>327.4842834472656</v>
      </c>
      <c r="H309" t="n">
        <v>463.5257568359375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2423.340087890625</v>
      </c>
      <c r="G311" t="n">
        <v>330.7181701660156</v>
      </c>
      <c r="H311" t="n">
        <v>464.0092468261719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930.6805419921875</v>
      </c>
      <c r="F313" t="n">
        <v>2444.5419921875</v>
      </c>
      <c r="G313" t="n">
        <v>333.2190856933594</v>
      </c>
      <c r="H313" t="n">
        <v>466.523681640625</v>
      </c>
      <c r="I313" t="n">
        <v>958.0687866210938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508.0609741210938</v>
      </c>
      <c r="E314" t="n">
        <v>928.8568725585938</v>
      </c>
      <c r="F314" t="n">
        <v>2427.97802734375</v>
      </c>
      <c r="G314" t="n">
        <v>334.0382995605469</v>
      </c>
      <c r="H314" t="n">
        <v>463.5257568359375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925.257080078125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461.5915222167969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924.5853271484375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935.6722412109375</v>
      </c>
      <c r="F319" t="n">
        <v>2415.29541015625</v>
      </c>
      <c r="G319" t="n">
        <v>345.07666015625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2396.12890625</v>
      </c>
      <c r="G321" t="n">
        <v>343.8692932128906</v>
      </c>
      <c r="H321" t="n">
        <v>452.7427062988281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936.0562744140625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2365.983154296875</v>
      </c>
      <c r="G324" t="n">
        <v>352.4498291015625</v>
      </c>
      <c r="H324" t="n">
        <v>459.3189392089844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1466.745483398438</v>
      </c>
      <c r="D325" t="n">
        <v>508.5440979003906</v>
      </c>
      <c r="E325" t="n">
        <v>924.5853271484375</v>
      </c>
      <c r="F325" t="n">
        <v>2357.180908203125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2376.441650390625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871.1182250976562</v>
      </c>
      <c r="F328" t="n">
        <v>2325.80517578125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512.408447265625</v>
      </c>
      <c r="E331" t="n">
        <v>894.1080322265625</v>
      </c>
      <c r="F331" t="n">
        <v>2372.6083984375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372.0686950683594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365.4715576171875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923.8651733398438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2453.6748046875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2483.0166015625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971.6688232421875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977.524169921875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2486.9443359375</v>
      </c>
      <c r="G341" t="n">
        <v>361.9358825683594</v>
      </c>
      <c r="H341" t="n">
        <v>515.2649536132812</v>
      </c>
      <c r="I341" t="n">
        <v>1053.09716796875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974.9805908203125</v>
      </c>
      <c r="F344" t="n">
        <v>2487.654296875</v>
      </c>
      <c r="G344" t="n">
        <v>370.0852661132812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1005.361572265625</v>
      </c>
      <c r="F348" t="n">
        <v>2508.476806640625</v>
      </c>
      <c r="G348" t="n">
        <v>387.28955078125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1005.169494628906</v>
      </c>
      <c r="F349" t="n">
        <v>2514.392578125</v>
      </c>
      <c r="G349" t="n">
        <v>396.694091796875</v>
      </c>
      <c r="H349" t="n">
        <v>523.7752685546875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1015.920654296875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2571.323974609375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1513.697021484375</v>
      </c>
      <c r="D357" t="n">
        <v>531.295166015625</v>
      </c>
      <c r="E357" t="n">
        <v>993.8426513671875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1002.242004394531</v>
      </c>
      <c r="F358" t="n">
        <v>2501.99365234375</v>
      </c>
      <c r="G358" t="n">
        <v>385.2755432128906</v>
      </c>
      <c r="H358" t="n">
        <v>520.2939453125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391.9326477050781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1023.983764648438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2554.060302734375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999.170166015625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990.9149169921875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1019.328369140625</v>
      </c>
      <c r="F373" t="n">
        <v>2576.38916015625</v>
      </c>
      <c r="G373" t="n">
        <v>411.1986999511719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1020.000122070312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1011.360961914062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1020.3359375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521.4060668945312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993.3628540039062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996.91455078125</v>
      </c>
      <c r="F389" t="n">
        <v>2465.03173828125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410.0524291992188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979.5399169921875</v>
      </c>
      <c r="F393" t="n">
        <v>2434.30615234375</v>
      </c>
      <c r="G393" t="n">
        <v>409.8319702148438</v>
      </c>
      <c r="H393" t="n">
        <v>539.3455810546875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538.7365112304688</v>
      </c>
      <c r="E395" t="n">
        <v>973.82861328125</v>
      </c>
      <c r="F395" t="n">
        <v>2434.4970703125</v>
      </c>
      <c r="G395" t="n">
        <v>402.1167907714844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964.8533325195312</v>
      </c>
      <c r="F414" t="n">
        <v>2390.364501953125</v>
      </c>
      <c r="G414" t="n">
        <v>387.7003479003906</v>
      </c>
      <c r="H414" t="n">
        <v>551.2891235351562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2390.12548828125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961.0617065429688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1885.733276367188</v>
      </c>
      <c r="D417" t="n">
        <v>543.3954467773438</v>
      </c>
      <c r="E417" t="n">
        <v>968.6449584960938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2384.448486328125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966.1973876953125</v>
      </c>
      <c r="F424" t="n">
        <v>2386.309326171875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394.5778503417969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939.4639282226562</v>
      </c>
      <c r="F431" t="n">
        <v>2365.459228515625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959.8139038085938</v>
      </c>
      <c r="F432" t="n">
        <v>2387.21533203125</v>
      </c>
      <c r="G432" t="n">
        <v>396.03271484375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2393.036376953125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1942.809204101562</v>
      </c>
      <c r="D443" t="n">
        <v>523.0126953125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946.9990844726562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1172.241088867188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523.7752685546875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935.912109375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2014.39111328125</v>
      </c>
      <c r="D456" t="n">
        <v>514.8110961914062</v>
      </c>
      <c r="E456" t="n">
        <v>951.414794921875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510.6712646484375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520.3436279296875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2430.724853515625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2408.08837890625</v>
      </c>
      <c r="G468" t="n">
        <v>384.6582946777344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2446.825439453125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1004.933959960938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1001.992004394531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396.03271484375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2425.05322265625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397.6639404296875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1330.061279296875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2478.257080078125</v>
      </c>
      <c r="G500" t="n">
        <v>410.44921875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1100.965942382812</v>
      </c>
      <c r="F502" t="n">
        <v>2477.439453125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2283.41796875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1193.332275390625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1188.267578125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522.5448608398438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2318.7431640625</v>
      </c>
      <c r="G536" t="n">
        <v>363.717529296875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1222.657592773438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509.666259765625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2237.423828125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1161.787475585938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1188.123168945312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1184.939819335938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483.1296997070312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491.6176452636719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1169.939331054688</v>
      </c>
      <c r="F570" t="n">
        <v>2172.589599609375</v>
      </c>
      <c r="G570" t="n">
        <v>383.948974609375</v>
      </c>
      <c r="H570" t="n">
        <v>501.6093444824219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392.990478515625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1302.579711914062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1231.480834960938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2221.0830078125</v>
      </c>
      <c r="G587" t="n">
        <v>389.2306518554688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1263.10986328125</v>
      </c>
      <c r="F593" t="n">
        <v>2281.351318359375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1238.179931640625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2238.721923828125</v>
      </c>
      <c r="G595" t="n">
        <v>381.7557678222656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1421.095458984375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1369.231323242188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470.6170959472656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1272.561279296875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4.26885487737414</v>
      </c>
      <c r="C2" t="n">
        <v>8.833231079169291</v>
      </c>
      <c r="D2" t="n">
        <v>5.554875652304392</v>
      </c>
      <c r="E2" t="n">
        <v>10.22542784882743</v>
      </c>
      <c r="F2" t="n">
        <v>4.982490702473319</v>
      </c>
      <c r="G2" t="n">
        <v>4.987825852301708</v>
      </c>
      <c r="H2" t="n">
        <v>2.663221042304142</v>
      </c>
      <c r="I2" t="n">
        <v>6.96288077612941</v>
      </c>
      <c r="J2" t="n">
        <v>7.824198298581853</v>
      </c>
      <c r="K2" t="n">
        <v>2.756807863459132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3.622734681976181</v>
      </c>
      <c r="F17" t="n">
        <v>6.100525431100356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-6.782437500952543</v>
      </c>
      <c r="G18" t="n">
        <v>1.447295290001094</v>
      </c>
      <c r="H18" t="n">
        <v>-0.8450416236760017</v>
      </c>
      <c r="I18" t="n">
        <v>-2.890843065981896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-3.000436298860543</v>
      </c>
      <c r="F19" t="n">
        <v>-0.120872799312155</v>
      </c>
      <c r="G19" t="n">
        <v>-2.465221487947744</v>
      </c>
      <c r="H19" t="n">
        <v>0.773445761531355</v>
      </c>
      <c r="I19" t="n">
        <v>-1.250568938708962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-1.875533388598638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3.183843684055132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4.717076466404624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8.304793470923144</v>
      </c>
      <c r="F24" t="n">
        <v>7.217263616838099</v>
      </c>
      <c r="G24" t="n">
        <v>1.473087420128882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-4.663758612894798</v>
      </c>
      <c r="D25" t="n">
        <v>7.355974867564341</v>
      </c>
      <c r="E25" t="n">
        <v>4.953986100365593</v>
      </c>
      <c r="F25" t="n">
        <v>4.420639878691834</v>
      </c>
      <c r="G25" t="n">
        <v>-2.111776269672327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-2.943705482483816</v>
      </c>
      <c r="E26" t="n">
        <v>-2.580299504465067</v>
      </c>
      <c r="F26" t="n">
        <v>-1.497127561056155</v>
      </c>
      <c r="G26" t="n">
        <v>1.704203553539174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-2.787335801014146</v>
      </c>
      <c r="E27" t="n">
        <v>-0.4690932041904183</v>
      </c>
      <c r="F27" t="n">
        <v>-6.133146450482297</v>
      </c>
      <c r="G27" t="n">
        <v>5.427042590652231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-0.2687089957052025</v>
      </c>
      <c r="E28" t="n">
        <v>8.031267119416352</v>
      </c>
      <c r="F28" t="n">
        <v>-2.79058256427851</v>
      </c>
      <c r="G28" t="n">
        <v>-6.57897212143711</v>
      </c>
      <c r="H28" t="n">
        <v>-0.9946114118509986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-3.158652538789575</v>
      </c>
      <c r="E29" t="n">
        <v>2.917265194343588</v>
      </c>
      <c r="F29" t="n">
        <v>-6.846984760430475</v>
      </c>
      <c r="G29" t="n">
        <v>-4.447096191819799</v>
      </c>
      <c r="H29" t="n">
        <v>-3.764797685116583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3.559148611598806</v>
      </c>
      <c r="E30" t="n">
        <v>12.19994196271457</v>
      </c>
      <c r="F30" t="n">
        <v>4.651245630074929</v>
      </c>
      <c r="G30" t="n">
        <v>6.034889300560486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2.255763177205727</v>
      </c>
      <c r="E31" t="n">
        <v>2.151409072358934</v>
      </c>
      <c r="F31" t="n">
        <v>3.229467632965588</v>
      </c>
      <c r="G31" t="n">
        <v>1.727359944416063</v>
      </c>
      <c r="H31" t="n">
        <v>0.9585816369992228</v>
      </c>
      <c r="I31" t="n">
        <v>0.5866589020635526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-4.115291313741077</v>
      </c>
      <c r="E32" t="n">
        <v>0.02520029424710746</v>
      </c>
      <c r="F32" t="n">
        <v>0.7462687341563523</v>
      </c>
      <c r="G32" t="n">
        <v>-3.60036919115253</v>
      </c>
      <c r="H32" t="n">
        <v>-4.468985160953364</v>
      </c>
      <c r="I32" t="n">
        <v>7.677201664102329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-0.2711908727609624</v>
      </c>
      <c r="E33" t="n">
        <v>-1.348044556996741</v>
      </c>
      <c r="F33" t="n">
        <v>-1.574824380883821</v>
      </c>
      <c r="G33" t="n">
        <v>1.068909290771969</v>
      </c>
      <c r="H33" t="n">
        <v>-1.473563660990351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-2.97312484137694</v>
      </c>
      <c r="F34" t="n">
        <v>-2.177047666910115</v>
      </c>
      <c r="G34" t="n">
        <v>-5.582987381178539</v>
      </c>
      <c r="H34" t="n">
        <v>1.694781482209562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0.9335975361652427</v>
      </c>
      <c r="E35" t="n">
        <v>-4.167439167336817</v>
      </c>
      <c r="F35" t="n">
        <v>-4.381757231198691</v>
      </c>
      <c r="G35" t="n">
        <v>3.122220357311734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3.159865890206426</v>
      </c>
      <c r="E36" t="n">
        <v>2.140122190391214</v>
      </c>
      <c r="F36" t="n">
        <v>1.217345831596406</v>
      </c>
      <c r="G36" t="n">
        <v>1.369262994861153</v>
      </c>
      <c r="H36" t="n">
        <v>-2.228168198266212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4.222211894720829</v>
      </c>
      <c r="E37" t="n">
        <v>16.62259209224852</v>
      </c>
      <c r="F37" t="n">
        <v>8.55612419170193</v>
      </c>
      <c r="G37" t="n">
        <v>7.039510695226081</v>
      </c>
      <c r="H37" t="n">
        <v>9.397686129964189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-2.202251922593523</v>
      </c>
      <c r="E38" t="n">
        <v>-6.264528360028676</v>
      </c>
      <c r="F38" t="n">
        <v>-4.024813215311984</v>
      </c>
      <c r="G38" t="n">
        <v>10.96479616586661</v>
      </c>
      <c r="H38" t="n">
        <v>3.459775969924994</v>
      </c>
      <c r="I38" t="n">
        <v>10.99169945278462</v>
      </c>
      <c r="J38" t="n">
        <v>7.759049428486198</v>
      </c>
    </row>
    <row r="39">
      <c r="A39" s="2" t="n">
        <v>45016</v>
      </c>
      <c r="B39" t="n">
        <v>-3.128820618975969</v>
      </c>
      <c r="C39" t="n">
        <v>2.297259140256069</v>
      </c>
      <c r="D39" t="n">
        <v>2.309433317675191</v>
      </c>
      <c r="E39" t="n">
        <v>4.857566601280427</v>
      </c>
      <c r="F39" t="n">
        <v>4.051770939787835</v>
      </c>
      <c r="G39" t="n">
        <v>1.805160201438882</v>
      </c>
      <c r="H39" t="n">
        <v>-1.575723938142715</v>
      </c>
      <c r="I39" t="n">
        <v>5.540980422050001</v>
      </c>
      <c r="J39" t="n">
        <v>-0.9017196377337555</v>
      </c>
    </row>
    <row r="40">
      <c r="A40" s="2" t="n">
        <v>44985</v>
      </c>
      <c r="B40" t="n">
        <v>3.338668598348993</v>
      </c>
      <c r="C40" t="n">
        <v>1.40737281969503</v>
      </c>
      <c r="D40" t="n">
        <v>-4.509197287193622</v>
      </c>
      <c r="E40" t="n">
        <v>1.100479348362504</v>
      </c>
      <c r="F40" t="n">
        <v>-4.505693581003333</v>
      </c>
      <c r="G40" t="n">
        <v>8.662804893983299</v>
      </c>
      <c r="H40" t="n">
        <v>-1.244727281281899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-0.6590024604003819</v>
      </c>
      <c r="E41" t="n">
        <v>4.484870758567006</v>
      </c>
      <c r="F41" t="n">
        <v>0.6130399942953391</v>
      </c>
      <c r="G41" t="n">
        <v>6.273564882070226</v>
      </c>
      <c r="H41" t="n">
        <v>-2.304595407222088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-4.572101887518598</v>
      </c>
      <c r="E42" t="n">
        <v>-0.8395257261423983</v>
      </c>
      <c r="F42" t="n">
        <v>-4.593288552683283</v>
      </c>
      <c r="G42" t="n">
        <v>-2.485318159612238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6.540046398042487</v>
      </c>
      <c r="E43" t="n">
        <v>6.288439610210772</v>
      </c>
      <c r="F43" t="n">
        <v>5.945848818322075</v>
      </c>
      <c r="G43" t="n">
        <v>-2.494977933853648</v>
      </c>
      <c r="H43" t="n">
        <v>-3.278992939059122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1.2662820059127</v>
      </c>
      <c r="D44" t="n">
        <v>-3.185269437214533</v>
      </c>
      <c r="E44" t="n">
        <v>-8.913179571801988</v>
      </c>
      <c r="F44" t="n">
        <v>-5.405266157458533</v>
      </c>
      <c r="G44" t="n">
        <v>4.966904948726025</v>
      </c>
      <c r="H44" t="n">
        <v>-2.472812946536196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-2.719467380714491</v>
      </c>
      <c r="D45" t="n">
        <v>-1.824845576229972</v>
      </c>
      <c r="E45" t="n">
        <v>-1.493103490264847</v>
      </c>
      <c r="F45" t="n">
        <v>1.376029859946559</v>
      </c>
      <c r="G45" t="n">
        <v>3.650538651068924</v>
      </c>
      <c r="H45" t="n">
        <v>2.330662998437161</v>
      </c>
      <c r="I45" t="n">
        <v>-3.919789828291642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5.571817839403481</v>
      </c>
      <c r="D46" t="n">
        <v>-0.08562427057486888</v>
      </c>
      <c r="E46" t="n">
        <v>8.257686377649453</v>
      </c>
      <c r="F46" t="n">
        <v>0.8512229135758886</v>
      </c>
      <c r="G46" t="n">
        <v>5.758128982241129</v>
      </c>
      <c r="H46" t="n">
        <v>1.4671921237984</v>
      </c>
      <c r="I46" t="n">
        <v>2.927573057926125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6.705467077396454</v>
      </c>
      <c r="D47" t="n">
        <v>18.34634918255187</v>
      </c>
      <c r="E47" t="n">
        <v>12.69882091106398</v>
      </c>
      <c r="F47" t="n">
        <v>18.23723153047478</v>
      </c>
      <c r="G47" t="n">
        <v>10.8043751616343</v>
      </c>
      <c r="H47" t="n">
        <v>8.39086498531989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-8.625256377679735</v>
      </c>
      <c r="D48" t="n">
        <v>-4.441233478011131</v>
      </c>
      <c r="E48" t="n">
        <v>-1.225639303761006</v>
      </c>
      <c r="F48" t="n">
        <v>-4.375064009796281</v>
      </c>
      <c r="G48" t="n">
        <v>1.053034111179363</v>
      </c>
      <c r="H48" t="n">
        <v>-10.44692449754102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-0.3588139216797348</v>
      </c>
      <c r="D49" t="n">
        <v>-6.772048435888633</v>
      </c>
      <c r="E49" t="n">
        <v>-1.974671619477464</v>
      </c>
      <c r="F49" t="n">
        <v>5.297916442240935</v>
      </c>
      <c r="G49" t="n">
        <v>6.819090506383785</v>
      </c>
      <c r="H49" t="n">
        <v>2.290590663784164</v>
      </c>
      <c r="I49" t="n">
        <v>-3.484932507062122</v>
      </c>
      <c r="J49" t="n">
        <v>-7.769355846714987</v>
      </c>
    </row>
    <row r="50">
      <c r="A50" s="2" t="n">
        <v>44681</v>
      </c>
      <c r="B50" t="n">
        <v>2.272032292591941</v>
      </c>
      <c r="C50" t="n">
        <v>7.281574511759992</v>
      </c>
      <c r="D50" t="n">
        <v>3.82320316622502</v>
      </c>
      <c r="E50" t="n">
        <v>4.696905251287142</v>
      </c>
      <c r="F50" t="n">
        <v>9.088908459146538</v>
      </c>
      <c r="G50" t="n">
        <v>3.550771165713984</v>
      </c>
      <c r="H50" t="n">
        <v>3.573560096875528</v>
      </c>
      <c r="I50" t="n">
        <v>5.985538471798724</v>
      </c>
      <c r="J50" t="n">
        <v>5.962189650597516</v>
      </c>
    </row>
    <row r="51">
      <c r="A51" s="2" t="n">
        <v>44651</v>
      </c>
      <c r="B51" t="n">
        <v>-6.449415202665731</v>
      </c>
      <c r="C51" t="n">
        <v>6.332732132263996</v>
      </c>
      <c r="D51" t="n">
        <v>-4.819387167408329</v>
      </c>
      <c r="E51" t="n">
        <v>-2.688969746989367</v>
      </c>
      <c r="F51" t="n">
        <v>-5.683446903455347</v>
      </c>
      <c r="G51" t="n">
        <v>16.12230568090194</v>
      </c>
      <c r="H51" t="n">
        <v>-2.137173562212469</v>
      </c>
      <c r="I51" t="n">
        <v>-1.466065928928306</v>
      </c>
      <c r="J51" t="n">
        <v>8.182580473216316</v>
      </c>
    </row>
    <row r="52">
      <c r="A52" s="2" t="n">
        <v>44620</v>
      </c>
      <c r="B52" t="n">
        <v>-3.050650504632146</v>
      </c>
      <c r="C52" t="n">
        <v>1.818188810825405</v>
      </c>
      <c r="D52" t="n">
        <v>4.955754483360342</v>
      </c>
      <c r="E52" t="n">
        <v>-13.54835735655837</v>
      </c>
      <c r="F52" t="n">
        <v>-4.470589753403587</v>
      </c>
      <c r="G52" t="n">
        <v>0.378936247281203</v>
      </c>
      <c r="H52" t="n">
        <v>8.009149311913921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4.26885487737414</v>
      </c>
      <c r="C2" t="n">
        <v>8.833231079169291</v>
      </c>
      <c r="D2" t="n">
        <v>5.554875652304392</v>
      </c>
      <c r="E2" t="n">
        <v>10.22542784882743</v>
      </c>
      <c r="F2" t="n">
        <v>4.982490702473319</v>
      </c>
      <c r="G2" t="n">
        <v>4.987825852301708</v>
      </c>
      <c r="H2" t="n">
        <v>2.663221042304142</v>
      </c>
      <c r="I2" t="n">
        <v>6.96288077612941</v>
      </c>
      <c r="J2" t="n">
        <v>7.824198298581853</v>
      </c>
      <c r="K2" t="n">
        <v>2.756807863459132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-22.04479904731412</v>
      </c>
      <c r="F8" t="n">
        <v>-20.4298339719985</v>
      </c>
      <c r="G8" t="n">
        <v>-6.658304174757779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10.73716633273827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-6.110914254366905</v>
      </c>
      <c r="E11" t="n">
        <v>10.66127459463535</v>
      </c>
      <c r="F11" t="n">
        <v>-15.00027554371258</v>
      </c>
      <c r="G11" t="n">
        <v>-5.888963854179996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1.537301877825037</v>
      </c>
      <c r="E12" t="n">
        <v>14.64270471359641</v>
      </c>
      <c r="F12" t="n">
        <v>8.837124742249536</v>
      </c>
      <c r="G12" t="n">
        <v>3.982901505697711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-3.274891137626956</v>
      </c>
      <c r="E13" t="n">
        <v>-8.270117682046251</v>
      </c>
      <c r="F13" t="n">
        <v>-7.936448948124141</v>
      </c>
      <c r="G13" t="n">
        <v>-1.5943375186523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5.147731984294612</v>
      </c>
      <c r="E14" t="n">
        <v>11.65624847713693</v>
      </c>
      <c r="F14" t="n">
        <v>5.455258366385407</v>
      </c>
      <c r="G14" t="n">
        <v>20.40253306896678</v>
      </c>
      <c r="H14" t="n">
        <v>10.66070226519444</v>
      </c>
      <c r="I14" t="n">
        <v>16.76993030785678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10.76598134177951</v>
      </c>
      <c r="F15" t="n">
        <v>-0.02734492556741852</v>
      </c>
      <c r="G15" t="n">
        <v>17.56443251017774</v>
      </c>
      <c r="H15" t="n">
        <v>-5.040885182675692</v>
      </c>
      <c r="I15" t="n">
        <v>0.5023989255637185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-4.657339274735007</v>
      </c>
      <c r="D16" t="n">
        <v>-1.569502330794359</v>
      </c>
      <c r="E16" t="n">
        <v>-3.99802469425502</v>
      </c>
      <c r="F16" t="n">
        <v>-4.384163045217981</v>
      </c>
      <c r="G16" t="n">
        <v>-0.1956696928412383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9.58739681194778</v>
      </c>
      <c r="D17" t="n">
        <v>16.08722704101018</v>
      </c>
      <c r="E17" t="n">
        <v>20.18347314789837</v>
      </c>
      <c r="F17" t="n">
        <v>20.88452277232518</v>
      </c>
      <c r="G17" t="n">
        <v>21.46250435874257</v>
      </c>
      <c r="H17" t="n">
        <v>12.54445758893101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-7.506524053817454</v>
      </c>
      <c r="E18" t="n">
        <v>1.371617869244113</v>
      </c>
      <c r="F18" t="n">
        <v>9.842783939197908</v>
      </c>
      <c r="G18" t="n">
        <v>11.7767739780779</v>
      </c>
      <c r="H18" t="n">
        <v>-5.122092901600772</v>
      </c>
      <c r="I18" t="n">
        <v>1.011297784292209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-3.136189179516857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-3.245496469032405</v>
      </c>
      <c r="F3" t="n">
        <v>4.813570190423899</v>
      </c>
      <c r="G3" t="n">
        <v>8.028995537985795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-12.87942360665902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-15.20511852154351</v>
      </c>
      <c r="F9" t="n">
        <v>-7.325722885303687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-3.645048218745994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11.0946604501388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-15.24967242514654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-9.687821143802623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-16.79156090574386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-13.468440995923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-14.02418185872646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2026-04-15T14:54:37Z</dcterms:created>
  <dcterms:modified xsi:type="dcterms:W3CDTF">2026-04-15T14:54:37Z</dcterms:modified>
</cp:coreProperties>
</file>