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3386.3583984375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1156.879516601562</v>
      </c>
      <c r="C3" t="n">
        <v>1125.151245117188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1105.997314453125</v>
      </c>
      <c r="D4" t="n">
        <v>1655.953002929688</v>
      </c>
      <c r="E4" t="n">
        <v>6968.87548828125</v>
      </c>
      <c r="F4" t="n">
        <v>3033.007080078125</v>
      </c>
      <c r="G4" t="n">
        <v>3322.754638671875</v>
      </c>
      <c r="H4" t="n">
        <v>2260.544189453125</v>
      </c>
      <c r="I4" t="n">
        <v>3424.6767578125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1123.861694335938</v>
      </c>
      <c r="C5" t="n">
        <v>1084.185302734375</v>
      </c>
      <c r="D5" t="n">
        <v>1631.849487304688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3377.22119140625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1090.711059570312</v>
      </c>
      <c r="C6" t="n">
        <v>1088.952880859375</v>
      </c>
      <c r="D6" t="n">
        <v>1628.707763671875</v>
      </c>
      <c r="E6" t="n">
        <v>6862.5400390625</v>
      </c>
      <c r="F6" t="n">
        <v>2965.866943359375</v>
      </c>
      <c r="G6" t="n">
        <v>3287.0927734375</v>
      </c>
      <c r="H6" t="n">
        <v>2195.876953125</v>
      </c>
      <c r="I6" t="n">
        <v>3418.068115234375</v>
      </c>
      <c r="J6" t="n">
        <v>1483.088134765625</v>
      </c>
      <c r="K6" t="n">
        <v>328.6771850585938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2171.116455078125</v>
      </c>
      <c r="I7" t="n">
        <v>3441.4404296875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1133.757934570312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3473.416748046875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6829.4912109375</v>
      </c>
      <c r="F9" t="n">
        <v>2945.04345703125</v>
      </c>
      <c r="G9" t="n">
        <v>3449.667724609375</v>
      </c>
      <c r="H9" t="n">
        <v>2167.082763671875</v>
      </c>
      <c r="I9" t="n">
        <v>3423.744873046875</v>
      </c>
      <c r="J9" t="n">
        <v>1506.2412109375</v>
      </c>
      <c r="K9" t="n">
        <v>319.3689270019531</v>
      </c>
    </row>
    <row r="10">
      <c r="A10" s="2" t="n">
        <v>44574</v>
      </c>
      <c r="B10" t="n">
        <v>1085.111938476562</v>
      </c>
      <c r="C10" t="n">
        <v>1125.826416015625</v>
      </c>
      <c r="D10" t="n">
        <v>1702.768310546875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1128.315795898438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3519.76318359375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1066.419189453125</v>
      </c>
      <c r="C12" t="n">
        <v>1062.1201171875</v>
      </c>
      <c r="D12" t="n">
        <v>1741.100219726562</v>
      </c>
      <c r="E12" t="n">
        <v>6764.9658203125</v>
      </c>
      <c r="F12" t="n">
        <v>3006.5537109375</v>
      </c>
      <c r="G12" t="n">
        <v>3347.36474609375</v>
      </c>
      <c r="H12" t="n">
        <v>2115.073974609375</v>
      </c>
      <c r="I12" t="n">
        <v>3564.999755859375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1029.212646484375</v>
      </c>
      <c r="D13" t="n">
        <v>1724.268432617188</v>
      </c>
      <c r="E13" t="n">
        <v>6542.578125</v>
      </c>
      <c r="F13" t="n">
        <v>2930.443603515625</v>
      </c>
      <c r="G13" t="n">
        <v>3269.631103515625</v>
      </c>
      <c r="H13" t="n">
        <v>2101.135009765625</v>
      </c>
      <c r="I13" t="n">
        <v>3539.676025390625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1024.779907226562</v>
      </c>
      <c r="C14" t="n">
        <v>1011.872375488281</v>
      </c>
      <c r="D14" t="n">
        <v>1676.0615234375</v>
      </c>
      <c r="E14" t="n">
        <v>6378.3349609375</v>
      </c>
      <c r="F14" t="n">
        <v>2826.781982421875</v>
      </c>
      <c r="G14" t="n">
        <v>3283.682373046875</v>
      </c>
      <c r="H14" t="n">
        <v>2061.6396484375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1000.087707519531</v>
      </c>
      <c r="D15" t="n">
        <v>1637.145874023438</v>
      </c>
      <c r="E15" t="n">
        <v>6292.04736328125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985.3863525390625</v>
      </c>
      <c r="C16" t="n">
        <v>993.7913818359375</v>
      </c>
      <c r="D16" t="n">
        <v>1603.033203125</v>
      </c>
      <c r="E16" t="n">
        <v>6089.5166015625</v>
      </c>
      <c r="F16" t="n">
        <v>2768.52099609375</v>
      </c>
      <c r="G16" t="n">
        <v>3019.09130859375</v>
      </c>
      <c r="H16" t="n">
        <v>2078.235107421875</v>
      </c>
      <c r="I16" t="n">
        <v>3406.30322265625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914.25390625</v>
      </c>
      <c r="C17" t="n">
        <v>957.1608276367188</v>
      </c>
      <c r="D17" t="n">
        <v>1559.13525390625</v>
      </c>
      <c r="E17" t="n">
        <v>5685.0283203125</v>
      </c>
      <c r="F17" t="n">
        <v>2697.811279296875</v>
      </c>
      <c r="G17" t="n">
        <v>2883.09765625</v>
      </c>
      <c r="H17" t="n">
        <v>1964.481567382812</v>
      </c>
      <c r="I17" t="n">
        <v>3351.078857421875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906.0491333007812</v>
      </c>
      <c r="C18" t="n">
        <v>956.139404296875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1306.172607421875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917.041259765625</v>
      </c>
      <c r="D19" t="n">
        <v>1506.888671875</v>
      </c>
      <c r="E19" t="n">
        <v>5472.2607421875</v>
      </c>
      <c r="F19" t="n">
        <v>2685.592041015625</v>
      </c>
      <c r="G19" t="n">
        <v>2809.8837890625</v>
      </c>
      <c r="H19" t="n">
        <v>1974.324096679688</v>
      </c>
      <c r="I19" t="n">
        <v>3242.5849609375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893.0884399414062</v>
      </c>
      <c r="C20" t="n">
        <v>919.3388671875</v>
      </c>
      <c r="D20" t="n">
        <v>1513.71142578125</v>
      </c>
      <c r="E20" t="n">
        <v>5630.21728515625</v>
      </c>
      <c r="F20" t="n">
        <v>2781.976806640625</v>
      </c>
      <c r="G20" t="n">
        <v>2805.4873046875</v>
      </c>
      <c r="H20" t="n">
        <v>2081.2255859375</v>
      </c>
      <c r="I20" t="n">
        <v>3278.839111328125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912.0841064453125</v>
      </c>
      <c r="C21" t="n">
        <v>935.4630737304688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2136.13232421875</v>
      </c>
      <c r="I21" t="n">
        <v>3319.89013671875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963.8826293945312</v>
      </c>
      <c r="D22" t="n">
        <v>1590.779663085938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3377.114013671875</v>
      </c>
      <c r="J22" t="n">
        <v>1310.654907226562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996.3438110351562</v>
      </c>
      <c r="D23" t="n">
        <v>1604.289794921875</v>
      </c>
      <c r="E23" t="n">
        <v>6092.32666015625</v>
      </c>
      <c r="F23" t="n">
        <v>2862.89208984375</v>
      </c>
      <c r="G23" t="n">
        <v>3075.1318359375</v>
      </c>
      <c r="H23" t="n">
        <v>2153.633544921875</v>
      </c>
      <c r="I23" t="n">
        <v>3426.4736328125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984.26123046875</v>
      </c>
      <c r="D24" t="n">
        <v>1560.706298828125</v>
      </c>
      <c r="E24" t="n">
        <v>5903.3203125</v>
      </c>
      <c r="F24" t="n">
        <v>2758.58935546875</v>
      </c>
      <c r="G24" t="n">
        <v>3051.30224609375</v>
      </c>
      <c r="H24" t="n">
        <v>2108.2421875</v>
      </c>
      <c r="I24" t="n">
        <v>3398.39501953125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990.2601928710938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3389.775146484375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984.7717895507812</v>
      </c>
      <c r="D26" t="n">
        <v>1539.565185546875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988.6859741210938</v>
      </c>
      <c r="D27" t="n">
        <v>1541.630126953125</v>
      </c>
      <c r="E27" t="n">
        <v>5851.55810546875</v>
      </c>
      <c r="F27" t="n">
        <v>2729.162109375</v>
      </c>
      <c r="G27" t="n">
        <v>2948.09521484375</v>
      </c>
      <c r="H27" t="n">
        <v>2021.220703125</v>
      </c>
      <c r="I27" t="n">
        <v>3326.2880859375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1012.851257324219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265.4288024902344</v>
      </c>
    </row>
    <row r="30">
      <c r="A30" s="2" t="n">
        <v>44603</v>
      </c>
      <c r="B30" t="n">
        <v>862.95263671875</v>
      </c>
      <c r="C30" t="n">
        <v>990.1746826171875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2037.1689453125</v>
      </c>
      <c r="I30" t="n">
        <v>3283.192626953125</v>
      </c>
      <c r="J30" t="n">
        <v>1240.280395507812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975.4974975585938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994.3016357421875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2018.526489257812</v>
      </c>
      <c r="I32" t="n">
        <v>3392.352783203125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993.6637573242188</v>
      </c>
      <c r="D33" t="n">
        <v>1555.993530273438</v>
      </c>
      <c r="E33" t="n">
        <v>5717.22021484375</v>
      </c>
      <c r="F33" t="n">
        <v>2735.889404296875</v>
      </c>
      <c r="G33" t="n">
        <v>3017.242431640625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989.6220703125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991.2808837890625</v>
      </c>
      <c r="D35" t="n">
        <v>1532.338745117188</v>
      </c>
      <c r="E35" t="n">
        <v>5581.7392578125</v>
      </c>
      <c r="F35" t="n">
        <v>2766.095458984375</v>
      </c>
      <c r="G35" t="n">
        <v>2960.1748046875</v>
      </c>
      <c r="H35" t="n">
        <v>1873.1513671875</v>
      </c>
      <c r="I35" t="n">
        <v>3371.115966796875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991.0682373046875</v>
      </c>
      <c r="D36" t="n">
        <v>1553.659423828125</v>
      </c>
      <c r="E36" t="n">
        <v>5582.35888671875</v>
      </c>
      <c r="F36" t="n">
        <v>2805.4091796875</v>
      </c>
      <c r="G36" t="n">
        <v>2897.1494140625</v>
      </c>
      <c r="H36" t="n">
        <v>1862.95654296875</v>
      </c>
      <c r="I36" t="n">
        <v>3304.91845703125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978.1349487304688</v>
      </c>
      <c r="D37" t="n">
        <v>1556.935791015625</v>
      </c>
      <c r="E37" t="n">
        <v>5705.93310546875</v>
      </c>
      <c r="F37" t="n">
        <v>2857.9951171875</v>
      </c>
      <c r="G37" t="n">
        <v>2855.077880859375</v>
      </c>
      <c r="H37" t="n">
        <v>1906.454833984375</v>
      </c>
      <c r="I37" t="n">
        <v>3186.7392578125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843.0111694335938</v>
      </c>
      <c r="C38" t="n">
        <v>981.070556640625</v>
      </c>
      <c r="D38" t="n">
        <v>1564.566284179688</v>
      </c>
      <c r="E38" t="n">
        <v>5630.45458984375</v>
      </c>
      <c r="F38" t="n">
        <v>2845.22607421875</v>
      </c>
      <c r="G38" t="n">
        <v>2886.877685546875</v>
      </c>
      <c r="H38" t="n">
        <v>1922.305786132812</v>
      </c>
      <c r="I38" t="n">
        <v>3166.657958984375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802.994873046875</v>
      </c>
      <c r="C39" t="n">
        <v>934.7399291992188</v>
      </c>
      <c r="D39" t="n">
        <v>1506.48486328125</v>
      </c>
      <c r="E39" t="n">
        <v>5334.39794921875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961.2449340820312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861.7936401367188</v>
      </c>
      <c r="C41" t="n">
        <v>958.9050903320312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3158.127197265625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853.6137084960938</v>
      </c>
      <c r="C42" t="n">
        <v>949.204833984375</v>
      </c>
      <c r="D42" t="n">
        <v>1528.613525390625</v>
      </c>
      <c r="E42" t="n">
        <v>5582.35888671875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3149.419189453125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968.690185546875</v>
      </c>
      <c r="D44" t="n">
        <v>1547.016235351562</v>
      </c>
      <c r="E44" t="n">
        <v>5817.9365234375</v>
      </c>
      <c r="F44" t="n">
        <v>2917.30859375</v>
      </c>
      <c r="G44" t="n">
        <v>2749.52880859375</v>
      </c>
      <c r="H44" t="n">
        <v>1976.945922851562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982.0912475585938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3096.550048828125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914.4931640625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271.8141784667969</v>
      </c>
    </row>
    <row r="47">
      <c r="A47" s="2" t="n">
        <v>44629</v>
      </c>
      <c r="B47" t="n">
        <v>865.7078247070312</v>
      </c>
      <c r="C47" t="n">
        <v>1006.341735839844</v>
      </c>
      <c r="D47" t="n">
        <v>1627.854858398438</v>
      </c>
      <c r="E47" t="n">
        <v>6071.1826171875</v>
      </c>
      <c r="F47" t="n">
        <v>2942.297607421875</v>
      </c>
      <c r="G47" t="n">
        <v>2811.1162109375</v>
      </c>
      <c r="H47" t="n">
        <v>2057.922607421875</v>
      </c>
      <c r="I47" t="n">
        <v>3227.791259765625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1014.382629394531</v>
      </c>
      <c r="D48" t="n">
        <v>1639.120849609375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816.7229614257812</v>
      </c>
      <c r="C49" t="n">
        <v>1015.488708496094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1023.4873046875</v>
      </c>
      <c r="D50" t="n">
        <v>1697.292236328125</v>
      </c>
      <c r="E50" t="n">
        <v>5973.845703125</v>
      </c>
      <c r="F50" t="n">
        <v>3032.640869140625</v>
      </c>
      <c r="G50" t="n">
        <v>2895.46484375</v>
      </c>
      <c r="H50" t="n">
        <v>2172.543212890625</v>
      </c>
      <c r="I50" t="n">
        <v>3237.03125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1001.364013671875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2100.595458984375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1020.636596679688</v>
      </c>
      <c r="D52" t="n">
        <v>1696.125366210938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1018.424438476562</v>
      </c>
      <c r="D53" t="n">
        <v>1664.884887695312</v>
      </c>
      <c r="E53" t="n">
        <v>5822.89013671875</v>
      </c>
      <c r="F53" t="n">
        <v>2843.85302734375</v>
      </c>
      <c r="G53" t="n">
        <v>2919.992919921875</v>
      </c>
      <c r="H53" t="n">
        <v>2177.3251953125</v>
      </c>
      <c r="I53" t="n">
        <v>3263.4658203125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842.4887084960938</v>
      </c>
      <c r="C54" t="n">
        <v>993.8760375976562</v>
      </c>
      <c r="D54" t="n">
        <v>1663.493774414062</v>
      </c>
      <c r="E54" t="n">
        <v>5707.2197265625</v>
      </c>
      <c r="F54" t="n">
        <v>2841.10693359375</v>
      </c>
      <c r="G54" t="n">
        <v>2913.2138671875</v>
      </c>
      <c r="H54" t="n">
        <v>2150.98828125</v>
      </c>
      <c r="I54" t="n">
        <v>3222.548095703125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1004.639892578125</v>
      </c>
      <c r="D56" t="n">
        <v>1680.8642578125</v>
      </c>
      <c r="E56" t="n">
        <v>5783.79345703125</v>
      </c>
      <c r="F56" t="n">
        <v>2966.5078125</v>
      </c>
      <c r="G56" t="n">
        <v>2924.964111328125</v>
      </c>
      <c r="H56" t="n">
        <v>2180.1650390625</v>
      </c>
      <c r="I56" t="n">
        <v>3298.697998046875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851.048583984375</v>
      </c>
      <c r="C57" t="n">
        <v>1014.340026855469</v>
      </c>
      <c r="D57" t="n">
        <v>1693.701416015625</v>
      </c>
      <c r="E57" t="n">
        <v>5883.3681640625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840.427001953125</v>
      </c>
      <c r="C58" t="n">
        <v>1003.491333007812</v>
      </c>
      <c r="D58" t="n">
        <v>1684.589721679688</v>
      </c>
      <c r="E58" t="n">
        <v>5888.986328125</v>
      </c>
      <c r="F58" t="n">
        <v>3001.51953125</v>
      </c>
      <c r="G58" t="n">
        <v>2942.46630859375</v>
      </c>
      <c r="H58" t="n">
        <v>2270.05029296875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990.3876342773438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2248.447021484375</v>
      </c>
      <c r="I59" t="n">
        <v>3294.52197265625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993.57861328125</v>
      </c>
      <c r="D60" t="n">
        <v>1693.072998046875</v>
      </c>
      <c r="E60" t="n">
        <v>5737.55322265625</v>
      </c>
      <c r="F60" t="n">
        <v>3092.0458984375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991.451416015625</v>
      </c>
      <c r="D61" t="n">
        <v>1709.186889648438</v>
      </c>
      <c r="E61" t="n">
        <v>6010.0380859375</v>
      </c>
      <c r="F61" t="n">
        <v>3138.6826171875</v>
      </c>
      <c r="G61" t="n">
        <v>2918.513671875</v>
      </c>
      <c r="H61" t="n">
        <v>2324.0595703125</v>
      </c>
      <c r="I61" t="n">
        <v>3315.714111328125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990.2175903320312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3339.883056640625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857.2523193359375</v>
      </c>
      <c r="C64" t="n">
        <v>1010.043273925781</v>
      </c>
      <c r="D64" t="n">
        <v>1690.3349609375</v>
      </c>
      <c r="E64" t="n">
        <v>6000.5146484375</v>
      </c>
      <c r="F64" t="n">
        <v>3032</v>
      </c>
      <c r="G64" t="n">
        <v>3014.736572265625</v>
      </c>
      <c r="H64" t="n">
        <v>2326.146728515625</v>
      </c>
      <c r="I64" t="n">
        <v>3350.190673828125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1017.190368652344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2386.442626953125</v>
      </c>
      <c r="I65" t="n">
        <v>3389.687255859375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995.9608764648438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998.3433837890625</v>
      </c>
      <c r="D67" t="n">
        <v>1625.745239257812</v>
      </c>
      <c r="E67" t="n">
        <v>5910.8916015625</v>
      </c>
      <c r="F67" t="n">
        <v>2897.033935546875</v>
      </c>
      <c r="G67" t="n">
        <v>3048.22119140625</v>
      </c>
      <c r="H67" t="n">
        <v>2284.5908203125</v>
      </c>
      <c r="I67" t="n">
        <v>3273.59619140625</v>
      </c>
      <c r="J67" t="n">
        <v>1278.275268554688</v>
      </c>
      <c r="K67" t="n">
        <v>270.9977111816406</v>
      </c>
    </row>
    <row r="68">
      <c r="A68" s="2" t="n">
        <v>44659</v>
      </c>
      <c r="B68" t="n">
        <v>830.9453125</v>
      </c>
      <c r="C68" t="n">
        <v>991.5790405273438</v>
      </c>
      <c r="D68" t="n">
        <v>1628.976806640625</v>
      </c>
      <c r="E68" t="n">
        <v>5860.36767578125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819.3833618164062</v>
      </c>
      <c r="C69" t="n">
        <v>964.4784545898438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962.4788208007812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2127.70947265625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957.3306884765625</v>
      </c>
      <c r="D71" t="n">
        <v>1569.68359375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937.462646484375</v>
      </c>
      <c r="D72" t="n">
        <v>1455.539916992188</v>
      </c>
      <c r="E72" t="n">
        <v>5594.1201171875</v>
      </c>
      <c r="F72" t="n">
        <v>2636.072021484375</v>
      </c>
      <c r="G72" t="n">
        <v>2947.6025390625</v>
      </c>
      <c r="H72" t="n">
        <v>2046.441162109375</v>
      </c>
      <c r="I72" t="n">
        <v>3134.8916015625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910.6598510742188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756.5657958984375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2891.192138671875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1947.647583007812</v>
      </c>
      <c r="I75" t="n">
        <v>3224.280517578125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937.7178344726562</v>
      </c>
      <c r="D76" t="n">
        <v>1423.267700195312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760.3182983398438</v>
      </c>
      <c r="C77" t="n">
        <v>927.3370971679688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3152.796142578125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768.184814453125</v>
      </c>
      <c r="C78" t="n">
        <v>931.1237182617188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3151.10791015625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932.2296142578125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945.1195678710938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933.6570434570312</v>
      </c>
      <c r="D81" t="n">
        <v>1407.198852539062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1095.875610351562</v>
      </c>
      <c r="K81" t="n">
        <v>237.3825378417969</v>
      </c>
    </row>
    <row r="82">
      <c r="A82" s="2" t="n">
        <v>44683</v>
      </c>
      <c r="B82" t="n">
        <v>782.1887817382812</v>
      </c>
      <c r="C82" t="n">
        <v>922.9732055664062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2013.404541015625</v>
      </c>
      <c r="I82" t="n">
        <v>3147.642822265625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903.9841918945312</v>
      </c>
      <c r="D83" t="n">
        <v>1378.47216796875</v>
      </c>
      <c r="E83" t="n">
        <v>4512.65966796875</v>
      </c>
      <c r="F83" t="n">
        <v>2456.5751953125</v>
      </c>
      <c r="G83" t="n">
        <v>2819.497802734375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927.4285888671875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3121.87353515625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908.5259399414062</v>
      </c>
      <c r="D85" t="n">
        <v>1385.025268554688</v>
      </c>
      <c r="E85" t="n">
        <v>4374.4169921875</v>
      </c>
      <c r="F85" t="n">
        <v>2465.95751953125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930.9319458007812</v>
      </c>
      <c r="D86" t="n">
        <v>1409.712158203125</v>
      </c>
      <c r="E86" t="n">
        <v>4237.17529296875</v>
      </c>
      <c r="F86" t="n">
        <v>2417.90234375</v>
      </c>
      <c r="G86" t="n">
        <v>2928.538818359375</v>
      </c>
      <c r="H86" t="n">
        <v>1938.083374023438</v>
      </c>
      <c r="I86" t="n">
        <v>3061.18603515625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927.861083984375</v>
      </c>
      <c r="D87" t="n">
        <v>1394.13720703125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917.7824096679688</v>
      </c>
      <c r="D88" t="n">
        <v>1370.572143554688</v>
      </c>
      <c r="E88" t="n">
        <v>4048.45458984375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1065.801879882812</v>
      </c>
      <c r="K88" t="n">
        <v>220.1666870117188</v>
      </c>
    </row>
    <row r="89">
      <c r="A89" s="2" t="n">
        <v>44693</v>
      </c>
      <c r="B89" t="n">
        <v>694.2803344726562</v>
      </c>
      <c r="C89" t="n">
        <v>916.4847412109375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1796.737670898438</v>
      </c>
      <c r="I89" t="n">
        <v>3028.797119140625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910.212890625</v>
      </c>
      <c r="D90" t="n">
        <v>1350.5087890625</v>
      </c>
      <c r="E90" t="n">
        <v>3915.070556640625</v>
      </c>
      <c r="F90" t="n">
        <v>2236.802978515625</v>
      </c>
      <c r="G90" t="n">
        <v>2807.08349609375</v>
      </c>
      <c r="H90" t="n">
        <v>1744.913452148438</v>
      </c>
      <c r="I90" t="n">
        <v>3034.3515625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748.765625</v>
      </c>
      <c r="C92" t="n">
        <v>936.814697265625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928.8556518554688</v>
      </c>
      <c r="D93" t="n">
        <v>1354.817504882812</v>
      </c>
      <c r="E93" t="n">
        <v>4013.45458984375</v>
      </c>
      <c r="F93" t="n">
        <v>2419.366455078125</v>
      </c>
      <c r="G93" t="n">
        <v>2800.827392578125</v>
      </c>
      <c r="H93" t="n">
        <v>1872.787475585938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3801.876220703125</v>
      </c>
      <c r="F94" t="n">
        <v>2249.572021484375</v>
      </c>
      <c r="G94" t="n">
        <v>2685.7880859375</v>
      </c>
      <c r="H94" t="n">
        <v>1755.642700195312</v>
      </c>
      <c r="I94" t="n">
        <v>2898.445556640625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1795.6943359375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880.929443359375</v>
      </c>
      <c r="D96" t="n">
        <v>1318.191162109375</v>
      </c>
      <c r="E96" t="n">
        <v>3949.78564453125</v>
      </c>
      <c r="F96" t="n">
        <v>2306.735107421875</v>
      </c>
      <c r="G96" t="n">
        <v>2801.131591796875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857.9610595703125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848.4016723632812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2886.659912109375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700.017822265625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899.6155395507812</v>
      </c>
      <c r="D101" t="n">
        <v>1370.617065429688</v>
      </c>
      <c r="E101" t="n">
        <v>3991.6435546875</v>
      </c>
      <c r="F101" t="n">
        <v>2367.696044921875</v>
      </c>
      <c r="G101" t="n">
        <v>2855.176025390625</v>
      </c>
      <c r="H101" t="n">
        <v>1824.23974609375</v>
      </c>
      <c r="I101" t="n">
        <v>3019.322021484375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900.350830078125</v>
      </c>
      <c r="D102" t="n">
        <v>1364.085205078125</v>
      </c>
      <c r="E102" t="n">
        <v>4051.2646484375</v>
      </c>
      <c r="F102" t="n">
        <v>2373.966064453125</v>
      </c>
      <c r="G102" t="n">
        <v>2861.953125</v>
      </c>
      <c r="H102" t="n">
        <v>1825.332153320312</v>
      </c>
      <c r="I102" t="n">
        <v>3009.57177734375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880.583251953125</v>
      </c>
      <c r="D103" t="n">
        <v>1341.359619140625</v>
      </c>
      <c r="E103" t="n">
        <v>4003.262939453125</v>
      </c>
      <c r="F103" t="n">
        <v>2315.293212890625</v>
      </c>
      <c r="G103" t="n">
        <v>2853.69873046875</v>
      </c>
      <c r="H103" t="n">
        <v>1815.2587890625</v>
      </c>
      <c r="I103" t="n">
        <v>3001.385986328125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4128.7900390625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884.9088745117188</v>
      </c>
      <c r="D107" t="n">
        <v>1366.8974609375</v>
      </c>
      <c r="E107" t="n">
        <v>4063.64599609375</v>
      </c>
      <c r="F107" t="n">
        <v>2294.2861328125</v>
      </c>
      <c r="G107" t="n">
        <v>2850.00634765625</v>
      </c>
      <c r="H107" t="n">
        <v>1797.150512695312</v>
      </c>
      <c r="I107" t="n">
        <v>3008.094970703125</v>
      </c>
      <c r="J107" t="n">
        <v>983.8510131835938</v>
      </c>
      <c r="K107" t="n">
        <v>218.1838226318359</v>
      </c>
    </row>
    <row r="108">
      <c r="A108" s="2" t="n">
        <v>44720</v>
      </c>
      <c r="B108" t="n">
        <v>667.0422973632812</v>
      </c>
      <c r="C108" t="n">
        <v>891.2240600585938</v>
      </c>
      <c r="D108" t="n">
        <v>1360.819213867188</v>
      </c>
      <c r="E108" t="n">
        <v>4109.7431640625</v>
      </c>
      <c r="F108" t="n">
        <v>2308.840087890625</v>
      </c>
      <c r="G108" t="n">
        <v>2815.902587890625</v>
      </c>
      <c r="H108" t="n">
        <v>1754.598754882812</v>
      </c>
      <c r="I108" t="n">
        <v>3045.173828125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4162.697265625</v>
      </c>
      <c r="F109" t="n">
        <v>2373.32568359375</v>
      </c>
      <c r="G109" t="n">
        <v>2787.750732421875</v>
      </c>
      <c r="H109" t="n">
        <v>1748.287475585938</v>
      </c>
      <c r="I109" t="n">
        <v>3065.70361328125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878.3773193359375</v>
      </c>
      <c r="D110" t="n">
        <v>1339.771728515625</v>
      </c>
      <c r="E110" t="n">
        <v>4125.31494140625</v>
      </c>
      <c r="F110" t="n">
        <v>2295.52197265625</v>
      </c>
      <c r="G110" t="n">
        <v>2760.033447265625</v>
      </c>
      <c r="H110" t="n">
        <v>1696.633544921875</v>
      </c>
      <c r="I110" t="n">
        <v>3005.59033203125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858.0042114257812</v>
      </c>
      <c r="D111" t="n">
        <v>1292.32470703125</v>
      </c>
      <c r="E111" t="n">
        <v>3892.40283203125</v>
      </c>
      <c r="F111" t="n">
        <v>2164.85791015625</v>
      </c>
      <c r="G111" t="n">
        <v>2672.53759765625</v>
      </c>
      <c r="H111" t="n">
        <v>1614.151123046875</v>
      </c>
      <c r="I111" t="n">
        <v>2880.085205078125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862.4163208007812</v>
      </c>
      <c r="D112" t="n">
        <v>1306.885498046875</v>
      </c>
      <c r="E112" t="n">
        <v>3991.73974609375</v>
      </c>
      <c r="F112" t="n">
        <v>2111.082275390625</v>
      </c>
      <c r="G112" t="n">
        <v>2658.89599609375</v>
      </c>
      <c r="H112" t="n">
        <v>1633.497314453125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4001.8828125</v>
      </c>
      <c r="F113" t="n">
        <v>2140.739013671875</v>
      </c>
      <c r="G113" t="n">
        <v>2679.706298828125</v>
      </c>
      <c r="H113" t="n">
        <v>1652.04248046875</v>
      </c>
      <c r="I113" t="n">
        <v>2868.18798828125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829.412841796875</v>
      </c>
      <c r="D115" t="n">
        <v>1258.576538085938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2763.168212890625</v>
      </c>
      <c r="J115" t="n">
        <v>840.0118408203125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3768.5419921875</v>
      </c>
      <c r="F116" t="n">
        <v>1994.56005859375</v>
      </c>
      <c r="G116" t="n">
        <v>2597.162353515625</v>
      </c>
      <c r="H116" t="n">
        <v>1526.74169921875</v>
      </c>
      <c r="I116" t="n">
        <v>2784.18994140625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1607.937133789062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831.6187133789062</v>
      </c>
      <c r="D118" t="n">
        <v>1303.8916015625</v>
      </c>
      <c r="E118" t="n">
        <v>3830.5439453125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1317.68115234375</v>
      </c>
      <c r="E119" t="n">
        <v>3936.308837890625</v>
      </c>
      <c r="F119" t="n">
        <v>2115.246826171875</v>
      </c>
      <c r="G119" t="n">
        <v>2692.26123046875</v>
      </c>
      <c r="H119" t="n">
        <v>1634.881225585938</v>
      </c>
      <c r="I119" t="n">
        <v>2959.87890625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2945.835205078125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858.4801025390625</v>
      </c>
      <c r="D121" t="n">
        <v>1337.776123046875</v>
      </c>
      <c r="E121" t="n">
        <v>3965.166748046875</v>
      </c>
      <c r="F121" t="n">
        <v>2140.739013671875</v>
      </c>
      <c r="G121" t="n">
        <v>2743.134033203125</v>
      </c>
      <c r="H121" t="n">
        <v>1678.306762695312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2943.5087890625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841.9566040039062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843.7733154296875</v>
      </c>
      <c r="D125" t="n">
        <v>1342.130615234375</v>
      </c>
      <c r="E125" t="n">
        <v>3838.577880859375</v>
      </c>
      <c r="F125" t="n">
        <v>2051.40185546875</v>
      </c>
      <c r="G125" t="n">
        <v>2658.02734375</v>
      </c>
      <c r="H125" t="n">
        <v>1608.859619140625</v>
      </c>
      <c r="I125" t="n">
        <v>2965.51416015625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1349.9326171875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849.6560668945312</v>
      </c>
      <c r="D127" t="n">
        <v>1339.000610351562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853.5057373046875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2916.8955078125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687.6629028320312</v>
      </c>
      <c r="C130" t="n">
        <v>850.8672485351562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667.8718872070312</v>
      </c>
      <c r="C131" t="n">
        <v>816.2632446289062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802.6380615234375</v>
      </c>
      <c r="D132" t="n">
        <v>1305.116455078125</v>
      </c>
      <c r="E132" t="n">
        <v>3823.466552734375</v>
      </c>
      <c r="F132" t="n">
        <v>2023.41552734375</v>
      </c>
      <c r="G132" t="n">
        <v>2746.3486328125</v>
      </c>
      <c r="H132" t="n">
        <v>1621.99951171875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3852.633544921875</v>
      </c>
      <c r="F133" t="n">
        <v>2006.685913085938</v>
      </c>
      <c r="G133" t="n">
        <v>2781.060791015625</v>
      </c>
      <c r="H133" t="n">
        <v>1616.325439453125</v>
      </c>
      <c r="I133" t="n">
        <v>2718.306640625</v>
      </c>
      <c r="J133" t="n">
        <v>861.7725830078125</v>
      </c>
      <c r="K133" t="n">
        <v>189.7474212646484</v>
      </c>
    </row>
    <row r="134">
      <c r="A134" s="2" t="n">
        <v>44756</v>
      </c>
      <c r="B134" t="n">
        <v>651.55078125</v>
      </c>
      <c r="C134" t="n">
        <v>781.1836547851562</v>
      </c>
      <c r="D134" t="n">
        <v>1296.271240234375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778.8478393554688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1583.254760742188</v>
      </c>
      <c r="I136" t="n">
        <v>2747.679931640625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4136.15234375</v>
      </c>
      <c r="F137" t="n">
        <v>2006.452392578125</v>
      </c>
      <c r="G137" t="n">
        <v>2811.6884765625</v>
      </c>
      <c r="H137" t="n">
        <v>1620.928100585938</v>
      </c>
      <c r="I137" t="n">
        <v>2757.321533203125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802.5552368164062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808.7227172851562</v>
      </c>
      <c r="D139" t="n">
        <v>1390.66650390625</v>
      </c>
      <c r="E139" t="n">
        <v>4346.27197265625</v>
      </c>
      <c r="F139" t="n">
        <v>2111.924560546875</v>
      </c>
      <c r="G139" t="n">
        <v>2778.75830078125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805.048583984375</v>
      </c>
      <c r="D140" t="n">
        <v>1366.534545898438</v>
      </c>
      <c r="E140" t="n">
        <v>4322.14111328125</v>
      </c>
      <c r="F140" t="n">
        <v>2127.626220703125</v>
      </c>
      <c r="G140" t="n">
        <v>2809.429443359375</v>
      </c>
      <c r="H140" t="n">
        <v>1769.33251953125</v>
      </c>
      <c r="I140" t="n">
        <v>2844.09814453125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4318.3037109375</v>
      </c>
      <c r="F141" t="n">
        <v>2170.52587890625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799.1435546875</v>
      </c>
      <c r="D142" t="n">
        <v>1316.502197265625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2794.677978515625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812.2220458984375</v>
      </c>
      <c r="D143" t="n">
        <v>1334.555419921875</v>
      </c>
      <c r="E143" t="n">
        <v>4233.96826171875</v>
      </c>
      <c r="F143" t="n">
        <v>2072.950927734375</v>
      </c>
      <c r="G143" t="n">
        <v>2650.468017578125</v>
      </c>
      <c r="H143" t="n">
        <v>1647.861938476562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4460.591796875</v>
      </c>
      <c r="F144" t="n">
        <v>2090.0078125</v>
      </c>
      <c r="G144" t="n">
        <v>2695.7802734375</v>
      </c>
      <c r="H144" t="n">
        <v>1714.5634765625</v>
      </c>
      <c r="I144" t="n">
        <v>2924.371337890625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829.6744995117188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1400.37353515625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2952.445068359375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1812.728515625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838.16015625</v>
      </c>
      <c r="D149" t="n">
        <v>1451.449829101562</v>
      </c>
      <c r="E149" t="n">
        <v>4706.35400390625</v>
      </c>
      <c r="F149" t="n">
        <v>2216.41552734375</v>
      </c>
      <c r="G149" t="n">
        <v>2884.456787109375</v>
      </c>
      <c r="H149" t="n">
        <v>1835.765991210938</v>
      </c>
      <c r="I149" t="n">
        <v>3009.083984375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1847.114379882812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1469.639526367188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725.5670776367188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3050.880126953125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3050.476318359375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4724.48876953125</v>
      </c>
      <c r="F157" t="n">
        <v>2253.56689453125</v>
      </c>
      <c r="G157" t="n">
        <v>2908.7421875</v>
      </c>
      <c r="H157" t="n">
        <v>1867.156494140625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989.4818115234375</v>
      </c>
      <c r="K158" t="n">
        <v>201.7611694335938</v>
      </c>
    </row>
    <row r="159">
      <c r="A159" s="2" t="n">
        <v>44795</v>
      </c>
      <c r="B159" t="n">
        <v>719.9041137695312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1798.62841796875</v>
      </c>
      <c r="I159" t="n">
        <v>3008.7255859375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828.3624267578125</v>
      </c>
      <c r="D160" t="n">
        <v>1399.285278320312</v>
      </c>
      <c r="E160" t="n">
        <v>4475.654296875</v>
      </c>
      <c r="F160" t="n">
        <v>2116.8779296875</v>
      </c>
      <c r="G160" t="n">
        <v>2823.114013671875</v>
      </c>
      <c r="H160" t="n">
        <v>1764.99755859375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825.650390625</v>
      </c>
      <c r="D162" t="n">
        <v>1377.28515625</v>
      </c>
      <c r="E162" t="n">
        <v>4443.896484375</v>
      </c>
      <c r="F162" t="n">
        <v>2049.585205078125</v>
      </c>
      <c r="G162" t="n">
        <v>2799.3505859375</v>
      </c>
      <c r="H162" t="n">
        <v>1725.22998046875</v>
      </c>
      <c r="I162" t="n">
        <v>2886.43212890625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827.2688598632812</v>
      </c>
      <c r="D163" t="n">
        <v>1380.36962890625</v>
      </c>
      <c r="E163" t="n">
        <v>4470.041015625</v>
      </c>
      <c r="F163" t="n">
        <v>2024.44384765625</v>
      </c>
      <c r="G163" t="n">
        <v>2805.823486328125</v>
      </c>
      <c r="H163" t="n">
        <v>1717.120361328125</v>
      </c>
      <c r="I163" t="n">
        <v>2890.019775390625</v>
      </c>
      <c r="J163" t="n">
        <v>972.8134765625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802.642822265625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821.4075927734375</v>
      </c>
      <c r="D165" t="n">
        <v>1354.423461914062</v>
      </c>
      <c r="E165" t="n">
        <v>4453.49072265625</v>
      </c>
      <c r="F165" t="n">
        <v>1991.63818359375</v>
      </c>
      <c r="G165" t="n">
        <v>2754.212158203125</v>
      </c>
      <c r="H165" t="n">
        <v>1713.418823242188</v>
      </c>
      <c r="I165" t="n">
        <v>2880.108154296875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810.1224365234375</v>
      </c>
      <c r="D166" t="n">
        <v>1328.340942382812</v>
      </c>
      <c r="E166" t="n">
        <v>4350.0146484375</v>
      </c>
      <c r="F166" t="n">
        <v>1957.6650390625</v>
      </c>
      <c r="G166" t="n">
        <v>2697.0400390625</v>
      </c>
      <c r="H166" t="n">
        <v>1655.946899414062</v>
      </c>
      <c r="I166" t="n">
        <v>2808.849853515625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4314.17822265625</v>
      </c>
      <c r="F168" t="n">
        <v>1955.608520507812</v>
      </c>
      <c r="G168" t="n">
        <v>2713.983154296875</v>
      </c>
      <c r="H168" t="n">
        <v>1657.091674804688</v>
      </c>
      <c r="I168" t="n">
        <v>2810.374267578125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2804.678466796875</v>
      </c>
      <c r="J169" t="n">
        <v>953.2322998046875</v>
      </c>
      <c r="K169" t="n">
        <v>188.6976623535156</v>
      </c>
    </row>
    <row r="170">
      <c r="A170" s="2" t="n">
        <v>44811</v>
      </c>
      <c r="B170" t="n">
        <v>670.4202270507812</v>
      </c>
      <c r="C170" t="n">
        <v>815.0652465820312</v>
      </c>
      <c r="D170" t="n">
        <v>1322.398681640625</v>
      </c>
      <c r="E170" t="n">
        <v>4327.37109375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814.4964599609375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976.4428100585938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1371.388427734375</v>
      </c>
      <c r="E172" t="n">
        <v>4484.09814453125</v>
      </c>
      <c r="F172" t="n">
        <v>2004.629760742188</v>
      </c>
      <c r="G172" t="n">
        <v>2756.036865234375</v>
      </c>
      <c r="H172" t="n">
        <v>1652.683715820312</v>
      </c>
      <c r="I172" t="n">
        <v>2885.93896484375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835.929443359375</v>
      </c>
      <c r="D173" t="n">
        <v>1393.660278320312</v>
      </c>
      <c r="E173" t="n">
        <v>4616.9814453125</v>
      </c>
      <c r="F173" t="n">
        <v>2019.349975585938</v>
      </c>
      <c r="G173" t="n">
        <v>2787.79443359375</v>
      </c>
      <c r="H173" t="n">
        <v>1666.637817382812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835.7982177734375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815.32763671875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998.9359741210938</v>
      </c>
      <c r="K175" t="n">
        <v>194.2263336181641</v>
      </c>
    </row>
    <row r="176">
      <c r="A176" s="2" t="n">
        <v>44819</v>
      </c>
      <c r="B176" t="n">
        <v>654.0818481445312</v>
      </c>
      <c r="C176" t="n">
        <v>804.742431640625</v>
      </c>
      <c r="D176" t="n">
        <v>1299.854736328125</v>
      </c>
      <c r="E176" t="n">
        <v>4410.076171875</v>
      </c>
      <c r="F176" t="n">
        <v>1959.580688476562</v>
      </c>
      <c r="G176" t="n">
        <v>2701.94921875</v>
      </c>
      <c r="H176" t="n">
        <v>1581.330810546875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4227.107421875</v>
      </c>
      <c r="F179" t="n">
        <v>1937.336791992188</v>
      </c>
      <c r="G179" t="n">
        <v>2622.881103515625</v>
      </c>
      <c r="H179" t="n">
        <v>1548.917602539062</v>
      </c>
      <c r="I179" t="n">
        <v>2726.872314453125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1548.333374023438</v>
      </c>
      <c r="I180" t="n">
        <v>2691.802490234375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785.2777099609375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1558.829345703125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1252.1806640625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2685.703857421875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662.3849487304688</v>
      </c>
      <c r="C184" t="n">
        <v>803.7363891601562</v>
      </c>
      <c r="D184" t="n">
        <v>1264.246459960938</v>
      </c>
      <c r="E184" t="n">
        <v>4330.0576171875</v>
      </c>
      <c r="F184" t="n">
        <v>1918.550659179688</v>
      </c>
      <c r="G184" t="n">
        <v>2604.11376953125</v>
      </c>
      <c r="H184" t="n">
        <v>1546.725708007812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4342.62548828125</v>
      </c>
      <c r="F185" t="n">
        <v>1946.35595703125</v>
      </c>
      <c r="G185" t="n">
        <v>2563.102783203125</v>
      </c>
      <c r="H185" t="n">
        <v>1559.584106445312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2563.102783203125</v>
      </c>
      <c r="H186" t="n">
        <v>1570.055786132812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815.6337280273438</v>
      </c>
      <c r="D187" t="n">
        <v>1282.299926757812</v>
      </c>
      <c r="E187" t="n">
        <v>4277.095703125</v>
      </c>
      <c r="F187" t="n">
        <v>1951.169189453125</v>
      </c>
      <c r="G187" t="n">
        <v>2591.427978515625</v>
      </c>
      <c r="H187" t="n">
        <v>1578.627563476562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813.7965698242188</v>
      </c>
      <c r="D188" t="n">
        <v>1264.427734375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827.5750732421875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2772.479248046875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843.802734375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2782.16650390625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1316.54736328125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842.6655883789062</v>
      </c>
      <c r="D192" t="n">
        <v>1326.934936523438</v>
      </c>
      <c r="E192" t="n">
        <v>4507.02783203125</v>
      </c>
      <c r="F192" t="n">
        <v>1987.479248046875</v>
      </c>
      <c r="G192" t="n">
        <v>2576.309814453125</v>
      </c>
      <c r="H192" t="n">
        <v>1735.457885742188</v>
      </c>
      <c r="I192" t="n">
        <v>2797.05517578125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821.1012573242188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1725.083618164062</v>
      </c>
      <c r="I193" t="n">
        <v>2753.10693359375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1752.090576171875</v>
      </c>
      <c r="I194" t="n">
        <v>2781.090087890625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859.156005859375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907.7530517578125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877.0458374023438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1776.4677734375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1797.167358398438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4504.2451171875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898.9443359375</v>
      </c>
      <c r="D200" t="n">
        <v>1361.6357421875</v>
      </c>
      <c r="E200" t="n">
        <v>4565.650390625</v>
      </c>
      <c r="F200" t="n">
        <v>2007.013061523438</v>
      </c>
      <c r="G200" t="n">
        <v>2537.16650390625</v>
      </c>
      <c r="H200" t="n">
        <v>1805.301147460938</v>
      </c>
      <c r="I200" t="n">
        <v>2839.139404296875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1361.272705078125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911.4908447265625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906.9847412109375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1865.061889648438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911.8887329101562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4398.2734375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919.9290161132812</v>
      </c>
      <c r="D206" t="n">
        <v>1410.221069335938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1833.525390625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923.5075073242188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969.632080078125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923.4634399414062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2883.60595703125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923.6400146484375</v>
      </c>
      <c r="D210" t="n">
        <v>1388.53076171875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4663.37109375</v>
      </c>
      <c r="F211" t="n">
        <v>1851.538330078125</v>
      </c>
      <c r="G211" t="n">
        <v>2626.226806640625</v>
      </c>
      <c r="H211" t="n">
        <v>1818.134887695312</v>
      </c>
      <c r="I211" t="n">
        <v>2907.840087890625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930.7969360351562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929.913330078125</v>
      </c>
      <c r="D213" t="n">
        <v>1377.479614257812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4852.91162109375</v>
      </c>
      <c r="F214" t="n">
        <v>1894.156982421875</v>
      </c>
      <c r="G214" t="n">
        <v>2675.839599609375</v>
      </c>
      <c r="H214" t="n">
        <v>1825.416259765625</v>
      </c>
      <c r="I214" t="n">
        <v>2981.8017578125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971.0435180664062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1859.972290039062</v>
      </c>
      <c r="I216" t="n">
        <v>2996.774658203125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976.5215454101562</v>
      </c>
      <c r="D217" t="n">
        <v>1469.971923828125</v>
      </c>
      <c r="E217" t="n">
        <v>4843.36328125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974.7103881835938</v>
      </c>
      <c r="D219" t="n">
        <v>1461.350952148438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967.9509887695312</v>
      </c>
      <c r="D220" t="n">
        <v>1438.239135742188</v>
      </c>
      <c r="E220" t="n">
        <v>4573.56640625</v>
      </c>
      <c r="F220" t="n">
        <v>1799.526245117188</v>
      </c>
      <c r="G220" t="n">
        <v>2662.545654296875</v>
      </c>
      <c r="H220" t="n">
        <v>1782.312255859375</v>
      </c>
      <c r="I220" t="n">
        <v>2952.62158203125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974.93115234375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957.9044799804688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974.93115234375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2974.92333984375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998.080810546875</v>
      </c>
      <c r="D223" t="n">
        <v>1494.734375</v>
      </c>
      <c r="E223" t="n">
        <v>4745.02099609375</v>
      </c>
      <c r="F223" t="n">
        <v>1814.340209960938</v>
      </c>
      <c r="G223" t="n">
        <v>2646.384521484375</v>
      </c>
      <c r="H223" t="n">
        <v>1893.798095703125</v>
      </c>
      <c r="I223" t="n">
        <v>3039.531982421875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996.8436889648438</v>
      </c>
      <c r="D224" t="n">
        <v>1500.099365234375</v>
      </c>
      <c r="E224" t="n">
        <v>4738.064453125</v>
      </c>
      <c r="F224" t="n">
        <v>1859.482543945312</v>
      </c>
      <c r="G224" t="n">
        <v>2649.512939453125</v>
      </c>
      <c r="H224" t="n">
        <v>1933.979614257812</v>
      </c>
      <c r="I224" t="n">
        <v>3048.075439453125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988.538330078125</v>
      </c>
      <c r="D225" t="n">
        <v>1488.86474609375</v>
      </c>
      <c r="E225" t="n">
        <v>4740.94287109375</v>
      </c>
      <c r="F225" t="n">
        <v>1880.1376953125</v>
      </c>
      <c r="G225" t="n">
        <v>2687.526123046875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997.5064086914062</v>
      </c>
      <c r="D226" t="n">
        <v>1494.046508789062</v>
      </c>
      <c r="E226" t="n">
        <v>4712.974609375</v>
      </c>
      <c r="F226" t="n">
        <v>1872.66064453125</v>
      </c>
      <c r="G226" t="n">
        <v>2688.916259765625</v>
      </c>
      <c r="H226" t="n">
        <v>1965.126586914062</v>
      </c>
      <c r="I226" t="n">
        <v>3054.99951171875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990.305419921875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2023.548217773438</v>
      </c>
      <c r="I227" t="n">
        <v>3049.109619140625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4642.359375</v>
      </c>
      <c r="F228" t="n">
        <v>1995.610473632812</v>
      </c>
      <c r="G228" t="n">
        <v>2712.63671875</v>
      </c>
      <c r="H228" t="n">
        <v>2105.95703125</v>
      </c>
      <c r="I228" t="n">
        <v>3125.40869140625</v>
      </c>
      <c r="J228" t="n">
        <v>1004.265563964844</v>
      </c>
      <c r="K228" t="n">
        <v>193.0132904052734</v>
      </c>
    </row>
    <row r="229">
      <c r="A229" s="2" t="n">
        <v>44897</v>
      </c>
      <c r="B229" t="n">
        <v>813.4586181640625</v>
      </c>
      <c r="C229" t="n">
        <v>1003.338195800781</v>
      </c>
      <c r="D229" t="n">
        <v>1502.1630859375</v>
      </c>
      <c r="E229" t="n">
        <v>4642.359375</v>
      </c>
      <c r="F229" t="n">
        <v>2016.312622070312</v>
      </c>
      <c r="G229" t="n">
        <v>2796.74365234375</v>
      </c>
      <c r="H229" t="n">
        <v>2116.355712890625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990.4378051757812</v>
      </c>
      <c r="D231" t="n">
        <v>1479.23486328125</v>
      </c>
      <c r="E231" t="n">
        <v>4620.29150390625</v>
      </c>
      <c r="F231" t="n">
        <v>1958.599609375</v>
      </c>
      <c r="G231" t="n">
        <v>2722.06396484375</v>
      </c>
      <c r="H231" t="n">
        <v>2014.026611328125</v>
      </c>
      <c r="I231" t="n">
        <v>3044.208740234375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4373.95166015625</v>
      </c>
      <c r="F233" t="n">
        <v>1944.439697265625</v>
      </c>
      <c r="G233" t="n">
        <v>2691.783203125</v>
      </c>
      <c r="H233" t="n">
        <v>1997.95361328125</v>
      </c>
      <c r="I233" t="n">
        <v>3012.91552734375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907.8684692382812</v>
      </c>
      <c r="D234" t="n">
        <v>1439.247924804688</v>
      </c>
      <c r="E234" t="n">
        <v>4223.2705078125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908.6636352539062</v>
      </c>
      <c r="D235" t="n">
        <v>1418.979248046875</v>
      </c>
      <c r="E235" t="n">
        <v>4155.341796875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4142.72314453125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1998.611206054688</v>
      </c>
      <c r="I238" t="n">
        <v>2972.045654296875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909.7680053710938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1382.43212890625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2917.056884765625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2627.833984375</v>
      </c>
      <c r="H242" t="n">
        <v>1903.831298828125</v>
      </c>
      <c r="I242" t="n">
        <v>2939.1787109375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745.905517578125</v>
      </c>
      <c r="C243" t="n">
        <v>918.1177978515625</v>
      </c>
      <c r="D243" t="n">
        <v>1395.913940429688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4093.551513671875</v>
      </c>
      <c r="F244" t="n">
        <v>1793.96533203125</v>
      </c>
      <c r="G244" t="n">
        <v>2595.207763671875</v>
      </c>
      <c r="H244" t="n">
        <v>1867.521728515625</v>
      </c>
      <c r="I244" t="n">
        <v>2903.029296875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4212.42822265625</v>
      </c>
      <c r="F246" t="n">
        <v>1815.041137695312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922.8446655273438</v>
      </c>
      <c r="D248" t="n">
        <v>1391.786743164062</v>
      </c>
      <c r="E248" t="n">
        <v>4240.9716796875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918.2944946289062</v>
      </c>
      <c r="D249" t="n">
        <v>1383.211547851562</v>
      </c>
      <c r="E249" t="n">
        <v>4188.39404296875</v>
      </c>
      <c r="F249" t="n">
        <v>1843.82763671875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920.1058349609375</v>
      </c>
      <c r="D251" t="n">
        <v>1396.372436523438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915.90869140625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754.3233642578125</v>
      </c>
      <c r="C253" t="n">
        <v>922.5355224609375</v>
      </c>
      <c r="D253" t="n">
        <v>1352.946411132812</v>
      </c>
      <c r="E253" t="n">
        <v>4087.4599609375</v>
      </c>
      <c r="F253" t="n">
        <v>1881.773193359375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2887.9228515625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943.1669311523438</v>
      </c>
      <c r="D255" t="n">
        <v>1361.429809570312</v>
      </c>
      <c r="E255" t="n">
        <v>4121.0888671875</v>
      </c>
      <c r="F255" t="n">
        <v>1868.782104492188</v>
      </c>
      <c r="G255" t="n">
        <v>2612.541748046875</v>
      </c>
      <c r="H255" t="n">
        <v>1945.693359375</v>
      </c>
      <c r="I255" t="n">
        <v>2985.3994140625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939.9859619140625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4054.1669921875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952.3120727539062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1951.075317382812</v>
      </c>
      <c r="I259" t="n">
        <v>3034.496826171875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3066.225341796875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2720.021728515625</v>
      </c>
      <c r="H261" t="n">
        <v>1936.853271484375</v>
      </c>
      <c r="I261" t="n">
        <v>3107.0126953125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985.313232421875</v>
      </c>
      <c r="D262" t="n">
        <v>1417.328735351562</v>
      </c>
      <c r="E262" t="n">
        <v>4100.46044921875</v>
      </c>
      <c r="F262" t="n">
        <v>1913.223388671875</v>
      </c>
      <c r="G262" t="n">
        <v>2706.250244140625</v>
      </c>
      <c r="H262" t="n">
        <v>1928.52490234375</v>
      </c>
      <c r="I262" t="n">
        <v>3117.680908203125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990.8855590820312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987.6761474609375</v>
      </c>
      <c r="D264" t="n">
        <v>1399.123901367188</v>
      </c>
      <c r="E264" t="n">
        <v>4094.99072265625</v>
      </c>
      <c r="F264" t="n">
        <v>1892.287841796875</v>
      </c>
      <c r="G264" t="n">
        <v>2643.691162109375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999.6227416992188</v>
      </c>
      <c r="D265" t="n">
        <v>1419.71337890625</v>
      </c>
      <c r="E265" t="n">
        <v>4191.70458984375</v>
      </c>
      <c r="F265" t="n">
        <v>1924.205444335938</v>
      </c>
      <c r="G265" t="n">
        <v>2688.525146484375</v>
      </c>
      <c r="H265" t="n">
        <v>2237.095947265625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1014.467651367188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1001.004943847656</v>
      </c>
      <c r="D267" t="n">
        <v>1415.127685546875</v>
      </c>
      <c r="E267" t="n">
        <v>4250.99853515625</v>
      </c>
      <c r="F267" t="n">
        <v>1934.673095703125</v>
      </c>
      <c r="G267" t="n">
        <v>2679.184326171875</v>
      </c>
      <c r="H267" t="n">
        <v>2251.247802734375</v>
      </c>
      <c r="I267" t="n">
        <v>3154.23828125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994.630126953125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1000.514465332031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3088.894775390625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2295.522705078125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4429.60546875</v>
      </c>
      <c r="F274" t="n">
        <v>1957.6650390625</v>
      </c>
      <c r="G274" t="n">
        <v>2714.63525390625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1005.908264160156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3193.600341796875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1458.691284179688</v>
      </c>
      <c r="E276" t="n">
        <v>4543.9580078125</v>
      </c>
      <c r="F276" t="n">
        <v>1987.759765625</v>
      </c>
      <c r="G276" t="n">
        <v>2753.994873046875</v>
      </c>
      <c r="H276" t="n">
        <v>2368.759765625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1022.045715332031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994.6749267578125</v>
      </c>
      <c r="D278" t="n">
        <v>1475.245361328125</v>
      </c>
      <c r="E278" t="n">
        <v>4521.6943359375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992.3121337890625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1003.411926269531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1010.054321289062</v>
      </c>
      <c r="D281" t="n">
        <v>1464.698486328125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2420.67919921875</v>
      </c>
      <c r="I282" t="n">
        <v>3272.231689453125</v>
      </c>
      <c r="J282" t="n">
        <v>1030.477905273438</v>
      </c>
      <c r="K282" t="n">
        <v>191.7113952636719</v>
      </c>
    </row>
    <row r="283">
      <c r="A283" s="2" t="n">
        <v>44974</v>
      </c>
      <c r="B283" t="n">
        <v>810.5198974609375</v>
      </c>
      <c r="C283" t="n">
        <v>989.236083984375</v>
      </c>
      <c r="D283" t="n">
        <v>1452.54638671875</v>
      </c>
      <c r="E283" t="n">
        <v>4682.35791015625</v>
      </c>
      <c r="F283" t="n">
        <v>2090.334716796875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994.7191772460938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985.357666015625</v>
      </c>
      <c r="D285" t="n">
        <v>1448.6025390625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3173.780517578125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974.1241455078125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975.6842651367188</v>
      </c>
      <c r="D287" t="n">
        <v>1422.189453125</v>
      </c>
      <c r="E287" t="n">
        <v>4677.82763671875</v>
      </c>
      <c r="F287" t="n">
        <v>2040.332397460938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976.1301879882812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2398.749755859375</v>
      </c>
      <c r="I288" t="n">
        <v>3127.291259765625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966.4119262695312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960.750732421875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981.7024536132812</v>
      </c>
      <c r="D291" t="n">
        <v>1372.068603515625</v>
      </c>
      <c r="E291" t="n">
        <v>4572.0048828125</v>
      </c>
      <c r="F291" t="n">
        <v>1925.70068359375</v>
      </c>
      <c r="G291" t="n">
        <v>2748.043212890625</v>
      </c>
      <c r="H291" t="n">
        <v>2405.16943359375</v>
      </c>
      <c r="I291" t="n">
        <v>3113.726806640625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997.6615600585938</v>
      </c>
      <c r="D293" t="n">
        <v>1356.706420898438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999.1326293945312</v>
      </c>
      <c r="D295" t="n">
        <v>1368.99609375</v>
      </c>
      <c r="E295" t="n">
        <v>4608.291015625</v>
      </c>
      <c r="F295" t="n">
        <v>2004.67626953125</v>
      </c>
      <c r="G295" t="n">
        <v>2811.862060546875</v>
      </c>
      <c r="H295" t="n">
        <v>2397.108642578125</v>
      </c>
      <c r="I295" t="n">
        <v>3118.048583984375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995.566162109375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2360.8212890625</v>
      </c>
      <c r="I296" t="n">
        <v>3068.800537109375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995.2543334960938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979.4733276367188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966.5011596679688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962.578369140625</v>
      </c>
      <c r="D300" t="n">
        <v>1301.999877929688</v>
      </c>
      <c r="E300" t="n">
        <v>4425.9912109375</v>
      </c>
      <c r="F300" t="n">
        <v>1775.179443359375</v>
      </c>
      <c r="G300" t="n">
        <v>2780.538818359375</v>
      </c>
      <c r="H300" t="n">
        <v>2217.3369140625</v>
      </c>
      <c r="I300" t="n">
        <v>2941.931640625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956.1145629882812</v>
      </c>
      <c r="D301" t="n">
        <v>1287.738525390625</v>
      </c>
      <c r="E301" t="n">
        <v>4388.162109375</v>
      </c>
      <c r="F301" t="n">
        <v>1780.5068359375</v>
      </c>
      <c r="G301" t="n">
        <v>2785.1005859375</v>
      </c>
      <c r="H301" t="n">
        <v>2195.726318359375</v>
      </c>
      <c r="I301" t="n">
        <v>2929.1484375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988.2554321289062</v>
      </c>
      <c r="D302" t="n">
        <v>1302.963012695312</v>
      </c>
      <c r="E302" t="n">
        <v>4504.68408203125</v>
      </c>
      <c r="F302" t="n">
        <v>1763.076049804688</v>
      </c>
      <c r="G302" t="n">
        <v>2813.252685546875</v>
      </c>
      <c r="H302" t="n">
        <v>2279.645751953125</v>
      </c>
      <c r="I302" t="n">
        <v>2923.90673828125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972.5640258789062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966.367431640625</v>
      </c>
      <c r="D304" t="n">
        <v>1275.448974609375</v>
      </c>
      <c r="E304" t="n">
        <v>4504.82958984375</v>
      </c>
      <c r="F304" t="n">
        <v>1675.127807617188</v>
      </c>
      <c r="G304" t="n">
        <v>2764.682373046875</v>
      </c>
      <c r="H304" t="n">
        <v>2193.6923828125</v>
      </c>
      <c r="I304" t="n">
        <v>2856.587158203125</v>
      </c>
      <c r="J304" t="n">
        <v>998.9320068359375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937.70361328125</v>
      </c>
      <c r="D307" t="n">
        <v>1266.23193359375</v>
      </c>
      <c r="E307" t="n">
        <v>4434.81005859375</v>
      </c>
      <c r="F307" t="n">
        <v>1623.816772460938</v>
      </c>
      <c r="G307" t="n">
        <v>2781.408203125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937.480712890625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693.6778564453125</v>
      </c>
      <c r="C309" t="n">
        <v>928.2085571289062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951.7457885742188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735.3309936523438</v>
      </c>
      <c r="C311" t="n">
        <v>967.5712890625</v>
      </c>
      <c r="D311" t="n">
        <v>1309.611938476562</v>
      </c>
      <c r="E311" t="n">
        <v>4587.27978515625</v>
      </c>
      <c r="F311" t="n">
        <v>1678.352172851562</v>
      </c>
      <c r="G311" t="n">
        <v>2835.7998046875</v>
      </c>
      <c r="H311" t="n">
        <v>2258.84326171875</v>
      </c>
      <c r="I311" t="n">
        <v>2948.370361328125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742.5123291015625</v>
      </c>
      <c r="C312" t="n">
        <v>979.0722045898438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2979.547119140625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973.45556640625</v>
      </c>
      <c r="D314" t="n">
        <v>1304.0634765625</v>
      </c>
      <c r="E314" t="n">
        <v>4600.3876953125</v>
      </c>
      <c r="F314" t="n">
        <v>1676.81005859375</v>
      </c>
      <c r="G314" t="n">
        <v>2827.806640625</v>
      </c>
      <c r="H314" t="n">
        <v>2228.36279296875</v>
      </c>
      <c r="I314" t="n">
        <v>2961.981201171875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983.4854125976562</v>
      </c>
      <c r="D315" t="n">
        <v>1309.290893554688</v>
      </c>
      <c r="E315" t="n">
        <v>4623.66357421875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969.1314697265625</v>
      </c>
      <c r="D316" t="n">
        <v>1289.618774414062</v>
      </c>
      <c r="E316" t="n">
        <v>4599.56787109375</v>
      </c>
      <c r="F316" t="n">
        <v>1681.436645507812</v>
      </c>
      <c r="G316" t="n">
        <v>2853.525146484375</v>
      </c>
      <c r="H316" t="n">
        <v>2211.3095703125</v>
      </c>
      <c r="I316" t="n">
        <v>2955.634521484375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975.8182373046875</v>
      </c>
      <c r="D317" t="n">
        <v>1309.93310546875</v>
      </c>
      <c r="E317" t="n">
        <v>4652.86572265625</v>
      </c>
      <c r="F317" t="n">
        <v>1701.577758789062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955.6240844726562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929.1892700195312</v>
      </c>
      <c r="D319" t="n">
        <v>1154.021484375</v>
      </c>
      <c r="E319" t="n">
        <v>4175.6953125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948.4915161132812</v>
      </c>
      <c r="D320" t="n">
        <v>1154.984252929688</v>
      </c>
      <c r="E320" t="n">
        <v>4162.2041015625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926.0689086914062</v>
      </c>
      <c r="D321" t="n">
        <v>1130.084228515625</v>
      </c>
      <c r="E321" t="n">
        <v>4042.6455078125</v>
      </c>
      <c r="F321" t="n">
        <v>1667.417114257812</v>
      </c>
      <c r="G321" t="n">
        <v>2858.4775390625</v>
      </c>
      <c r="H321" t="n">
        <v>2115.7021484375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924.9988403320312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4019.8037109375</v>
      </c>
      <c r="F323" t="n">
        <v>1644.892456054688</v>
      </c>
      <c r="G323" t="n">
        <v>2875.29052734375</v>
      </c>
      <c r="H323" t="n">
        <v>2107.83740234375</v>
      </c>
      <c r="I323" t="n">
        <v>2906.93896484375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939.7542724609375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757.665771484375</v>
      </c>
      <c r="C325" t="n">
        <v>939.2192993164062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2920.872314453125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2941.24267578125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955.08935546875</v>
      </c>
      <c r="D327" t="n">
        <v>1142.969970703125</v>
      </c>
      <c r="E327" t="n">
        <v>4163.69677734375</v>
      </c>
      <c r="F327" t="n">
        <v>1667.417114257812</v>
      </c>
      <c r="G327" t="n">
        <v>3041.376708984375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968.0565795898438</v>
      </c>
      <c r="D329" t="n">
        <v>1171.584350585938</v>
      </c>
      <c r="E329" t="n">
        <v>4383.5361328125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960.2579956054688</v>
      </c>
      <c r="D330" t="n">
        <v>1163.972412109375</v>
      </c>
      <c r="E330" t="n">
        <v>4335.10595703125</v>
      </c>
      <c r="F330" t="n">
        <v>1731.298828125</v>
      </c>
      <c r="G330" t="n">
        <v>3168.623291015625</v>
      </c>
      <c r="H330" t="n">
        <v>2292.386962890625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967.3765258789062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4354.189453125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977.804443359375</v>
      </c>
      <c r="D335" t="n">
        <v>1158.561157226562</v>
      </c>
      <c r="E335" t="n">
        <v>4428.3037109375</v>
      </c>
      <c r="F335" t="n">
        <v>1743.822875976562</v>
      </c>
      <c r="G335" t="n">
        <v>3230.701416015625</v>
      </c>
      <c r="H335" t="n">
        <v>2289.37255859375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986.691162109375</v>
      </c>
      <c r="D336" t="n">
        <v>1152.003784179688</v>
      </c>
      <c r="E336" t="n">
        <v>4489.5048828125</v>
      </c>
      <c r="F336" t="n">
        <v>1749.80419921875</v>
      </c>
      <c r="G336" t="n">
        <v>3283.658447265625</v>
      </c>
      <c r="H336" t="n">
        <v>2287.119140625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993.4014892578125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997.2555541992188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989.0487670898438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974.4041137695312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961.0953369140625</v>
      </c>
      <c r="K340" t="n">
        <v>178.8027954101562</v>
      </c>
    </row>
    <row r="341">
      <c r="A341" s="2" t="n">
        <v>45064</v>
      </c>
      <c r="B341" t="n">
        <v>814.66748046875</v>
      </c>
      <c r="C341" t="n">
        <v>979.2555541992188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993.2656860351562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1015.482055664062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1006.955017089844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1004.147033691406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3032.1982421875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1008.318420410156</v>
      </c>
      <c r="D345" t="n">
        <v>1191.027465820312</v>
      </c>
      <c r="E345" t="n">
        <v>4651.5654296875</v>
      </c>
      <c r="F345" t="n">
        <v>1820.4619140625</v>
      </c>
      <c r="G345" t="n">
        <v>3305.165283203125</v>
      </c>
      <c r="H345" t="n">
        <v>2433.88623046875</v>
      </c>
      <c r="I345" t="n">
        <v>3037.991943359375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1011.991027832031</v>
      </c>
      <c r="D346" t="n">
        <v>1196.255004882812</v>
      </c>
      <c r="E346" t="n">
        <v>4732.71484375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1021.240356445312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3053.62646484375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2485.658447265625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1035.477294921875</v>
      </c>
      <c r="D351" t="n">
        <v>1210.1494140625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1031.079467773438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1032.212646484375</v>
      </c>
      <c r="D353" t="n">
        <v>1212.47314453125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1023.416687011719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2440.917724609375</v>
      </c>
      <c r="I354" t="n">
        <v>2972.64892578125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1023.824768066406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1021.739074707031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2394.70751953125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1033.436767578125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1025.864868164062</v>
      </c>
      <c r="D359" t="n">
        <v>1212.798706054688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184.9998474121094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3563.058837890625</v>
      </c>
      <c r="H361" t="n">
        <v>2442.486083984375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1031.53271484375</v>
      </c>
      <c r="D363" t="n">
        <v>1202.714111328125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2974.466552734375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1059.734252929688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1754.056762695312</v>
      </c>
      <c r="G365" t="n">
        <v>3615.044677734375</v>
      </c>
      <c r="H365" t="n">
        <v>2419.52783203125</v>
      </c>
      <c r="I365" t="n">
        <v>3018.7529296875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1054.973266601562</v>
      </c>
      <c r="D366" t="n">
        <v>1191.142333984375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3000.5009765625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1695.409057617188</v>
      </c>
      <c r="G368" t="n">
        <v>3540.349609375</v>
      </c>
      <c r="H368" t="n">
        <v>2404.2138671875</v>
      </c>
      <c r="I368" t="n">
        <v>2955.24072265625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2962.3759765625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2389.390625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1071.477416992188</v>
      </c>
      <c r="D372" t="n">
        <v>1239.613159179688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3075.966064453125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1070.616088867188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1049.714111328125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3084.581787109375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1007.049072265625</v>
      </c>
      <c r="D379" t="n">
        <v>1239.241577148438</v>
      </c>
      <c r="E379" t="n">
        <v>4678.3720703125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3235.093994140625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961.8101806640625</v>
      </c>
      <c r="C383" t="n">
        <v>1058.419311523438</v>
      </c>
      <c r="D383" t="n">
        <v>1371.131225585938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1057.124267578125</v>
      </c>
      <c r="D385" t="n">
        <v>1347.244262695312</v>
      </c>
      <c r="E385" t="n">
        <v>4842.388671875</v>
      </c>
      <c r="F385" t="n">
        <v>2124.622802734375</v>
      </c>
      <c r="G385" t="n">
        <v>3633.729736328125</v>
      </c>
      <c r="H385" t="n">
        <v>2483.148681640625</v>
      </c>
      <c r="I385" t="n">
        <v>3217.12451171875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1020.21923828125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1019.807495117188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1021.95703125</v>
      </c>
      <c r="D390" t="n">
        <v>1257.691162109375</v>
      </c>
      <c r="E390" t="n">
        <v>4723.29736328125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1046.651733398438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1099.541870117188</v>
      </c>
      <c r="K396" t="n">
        <v>191.2203369140625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1046.468994140625</v>
      </c>
      <c r="D399" t="n">
        <v>1296.031127929688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1076.651977539062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3212.57275390625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973.3189086914062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1078.572387695312</v>
      </c>
      <c r="D406" t="n">
        <v>1306.255126953125</v>
      </c>
      <c r="E406" t="n">
        <v>5000.23828125</v>
      </c>
      <c r="F406" t="n">
        <v>2223.468994140625</v>
      </c>
      <c r="G406" t="n">
        <v>3698.202880859375</v>
      </c>
      <c r="H406" t="n">
        <v>2466.87744140625</v>
      </c>
      <c r="I406" t="n">
        <v>3159.857177734375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1055.432006835938</v>
      </c>
      <c r="D410" t="n">
        <v>1319.918090820312</v>
      </c>
      <c r="E410" t="n">
        <v>4980.66552734375</v>
      </c>
      <c r="F410" t="n">
        <v>2295.636962890625</v>
      </c>
      <c r="G410" t="n">
        <v>3666.84521484375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1048.572631835938</v>
      </c>
      <c r="D411" t="n">
        <v>1315.7822265625</v>
      </c>
      <c r="E411" t="n">
        <v>4983.14306640625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1072.07861328125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2644.11328125</v>
      </c>
      <c r="I414" t="n">
        <v>3118.19482421875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1084.563232421875</v>
      </c>
      <c r="D415" t="n">
        <v>1341.992919921875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1146.940795898438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3197.246337890625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2922.4970703125</v>
      </c>
      <c r="I421" t="n">
        <v>3233.2412109375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3326.273193359375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1174.013671875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5355.95849609375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1168.891723632812</v>
      </c>
      <c r="D428" t="n">
        <v>1395.807983398438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2879.76318359375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1155.583740234375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1129.380004882812</v>
      </c>
      <c r="D434" t="n">
        <v>1334.185180664062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1132.94677734375</v>
      </c>
      <c r="D435" t="n">
        <v>1332.837524414062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2802.6162109375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1374.38427734375</v>
      </c>
      <c r="E438" t="n">
        <v>5089.265625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3379.731689453125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1139.257568359375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2836.241943359375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1148.678588867188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1162.1689453125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1161.0712890625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1159.151123046875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3218.32470703125</v>
      </c>
      <c r="J447" t="n">
        <v>1096.688110351562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1141.883666992188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1134.820068359375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1043.638305664062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970.1005249023438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178.1714324951172</v>
      </c>
    </row>
    <row r="456">
      <c r="A456" s="2" t="n">
        <v>45232</v>
      </c>
      <c r="B456" t="n">
        <v>987.0061645507812</v>
      </c>
      <c r="C456" t="n">
        <v>1175.81787109375</v>
      </c>
      <c r="D456" t="n">
        <v>1289.975463867188</v>
      </c>
      <c r="E456" t="n">
        <v>4895.322265625</v>
      </c>
      <c r="F456" t="n">
        <v>2099.479248046875</v>
      </c>
      <c r="G456" t="n">
        <v>3616.061767578125</v>
      </c>
      <c r="H456" t="n">
        <v>3064.925537109375</v>
      </c>
      <c r="I456" t="n">
        <v>3129.3369140625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3148.102783203125</v>
      </c>
      <c r="J458" t="n">
        <v>1080.14013671875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1170.36962890625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1159.243286132812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3075.116943359375</v>
      </c>
      <c r="I462" t="n">
        <v>3104.51708984375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3083.806396484375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1208.827880859375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1223.832641601562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3277.88232421875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1098.074951171875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1208.827880859375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1358.280029296875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1111.611450195312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5399.13623046875</v>
      </c>
      <c r="F474" t="n">
        <v>2259.69677734375</v>
      </c>
      <c r="G474" t="n">
        <v>3710.22802734375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195.61669921875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3213.40966796875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3415.391845703125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1486.039794921875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1446.497192382812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1350.610961914062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3658.616455078125</v>
      </c>
      <c r="I490" t="n">
        <v>3561.376953125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6104.173828125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1203.555053710938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3438.210205078125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1179.7705078125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3436.486328125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3638.727294921875</v>
      </c>
      <c r="I503" t="n">
        <v>3479.001953125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1466.494262695312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1436.253540039062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1447.426391601562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1281.575927734375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1417.744018554688</v>
      </c>
      <c r="D510" t="n">
        <v>1546.0595703125</v>
      </c>
      <c r="E510" t="n">
        <v>5498.40771484375</v>
      </c>
      <c r="F510" t="n">
        <v>2431.046630859375</v>
      </c>
      <c r="G510" t="n">
        <v>6002.87353515625</v>
      </c>
      <c r="H510" t="n">
        <v>4063.82275390625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3602.881591796875</v>
      </c>
      <c r="J511" t="n">
        <v>1331.508911132812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1465.106079101562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1466.455200195312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1467.757690429688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1304.255859375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1546.989379882812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3871.5634765625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5285.43310546875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3800.102783203125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1265.63818359375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1518.09716796875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1529.17041015625</v>
      </c>
      <c r="D547" t="n">
        <v>1508.87060546875</v>
      </c>
      <c r="E547" t="n">
        <v>5039.0615234375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1203.555053710938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3723.952880859375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3602.03662109375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1436.260864257812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3937.95166015625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3731.782958984375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1433.422485351562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3701.1171875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3736.846923828125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1364.008178710938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1371.405517578125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1255.06396484375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1265.389404296875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1280.948608398438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982.4078979492188</v>
      </c>
      <c r="C594" t="n">
        <v>1255.91259765625</v>
      </c>
      <c r="D594" t="n">
        <v>1343.92236328125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1267.086791992188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3619.85791015625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3603.845947265625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3984.451904296875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1432.769287109375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1545.189575195312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1664.631713867188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1659.78564453125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1421.381225585938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1454.76611328125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1718.603515625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1791.2666015625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3983.881591796875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3966.8916015625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3952.98681640625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3963.3330078125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4017.718017578125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1726.270751953125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4466.60009765625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15.07132029775213</v>
      </c>
      <c r="C2" t="n">
        <v>8.176809424454291</v>
      </c>
      <c r="D2" t="n">
        <v>4.373906469697397</v>
      </c>
      <c r="E2" t="n">
        <v>11.28108135232908</v>
      </c>
      <c r="F2" t="n">
        <v>17.35509249041039</v>
      </c>
      <c r="G2" t="n">
        <v>12.05615807458029</v>
      </c>
      <c r="H2" t="n">
        <v>12.53382638004121</v>
      </c>
      <c r="I2" t="n">
        <v>8.308957908949788</v>
      </c>
      <c r="J2" t="n">
        <v>7.210986187003243</v>
      </c>
      <c r="K2" t="n">
        <v>11.78320223953875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-9.91713002680028</v>
      </c>
      <c r="C14" t="n">
        <v>-0.4342728005319541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-15.29884427965692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2.277765957600519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9.347836285584489</v>
      </c>
      <c r="I18" t="n">
        <v>-4.12213044385873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13.92623420122818</v>
      </c>
      <c r="C19" t="n">
        <v>4.643128872875457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7.620108837863437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8.944637342190109</v>
      </c>
      <c r="C20" t="n">
        <v>-1.028866733123002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-6.802578615128841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10.59892028310807</v>
      </c>
      <c r="C21" t="n">
        <v>2.444041458256385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-6.264088130998779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0.9163993154232664</v>
      </c>
      <c r="C22" t="n">
        <v>6.736262814943927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5.281781517727047</v>
      </c>
      <c r="K22" t="n">
        <v>3.141765008912234</v>
      </c>
    </row>
    <row r="23">
      <c r="A23" s="2" t="n">
        <v>45504</v>
      </c>
      <c r="B23" t="n">
        <v>15.51071551904171</v>
      </c>
      <c r="C23" t="n">
        <v>13.40053749374517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10.2333797327993</v>
      </c>
      <c r="D24" t="n">
        <v>11.36184845297123</v>
      </c>
      <c r="E24" t="n">
        <v>15.55090509952997</v>
      </c>
      <c r="F24" t="n">
        <v>7.550020048115469</v>
      </c>
      <c r="G24" t="n">
        <v>32.55957757348029</v>
      </c>
      <c r="H24" t="n">
        <v>24.364466566807</v>
      </c>
      <c r="I24" t="n">
        <v>6.352583090155695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-1.809191295407619</v>
      </c>
      <c r="D25" t="n">
        <v>1.02067359875635</v>
      </c>
      <c r="E25" t="n">
        <v>-0.09562489507114469</v>
      </c>
      <c r="F25" t="n">
        <v>-1.32837000586421</v>
      </c>
      <c r="G25" t="n">
        <v>1.198721313914763</v>
      </c>
      <c r="H25" t="n">
        <v>1.243837736063513</v>
      </c>
      <c r="I25" t="n">
        <v>-3.219854731745553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-11.46384761524647</v>
      </c>
      <c r="D26" t="n">
        <v>-5.173393009441119</v>
      </c>
      <c r="E26" t="n">
        <v>-4.697869396128141</v>
      </c>
      <c r="F26" t="n">
        <v>-3.065268180737868</v>
      </c>
      <c r="G26" t="n">
        <v>-13.39681346763573</v>
      </c>
      <c r="H26" t="n">
        <v>-15.4584512565213</v>
      </c>
      <c r="I26" t="n">
        <v>-1.435641885368799</v>
      </c>
      <c r="J26" t="n">
        <v>1.23389158665248</v>
      </c>
      <c r="K26" t="n">
        <v>-3.686735909612116</v>
      </c>
    </row>
    <row r="27">
      <c r="A27" s="2" t="n">
        <v>45382</v>
      </c>
      <c r="B27" t="n">
        <v>-16.04504213960152</v>
      </c>
      <c r="C27" t="n">
        <v>-7.230207417972856</v>
      </c>
      <c r="D27" t="n">
        <v>-10.50540371430515</v>
      </c>
      <c r="E27" t="n">
        <v>-6.83759521167323</v>
      </c>
      <c r="F27" t="n">
        <v>-8.760774810494354</v>
      </c>
      <c r="G27" t="n">
        <v>14.35031377399742</v>
      </c>
      <c r="H27" t="n">
        <v>-7.661922021514</v>
      </c>
      <c r="I27" t="n">
        <v>-5.342974201030925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5.174123548970422</v>
      </c>
      <c r="C28" t="n">
        <v>5.57423454414856</v>
      </c>
      <c r="D28" t="n">
        <v>0.7826974243655194</v>
      </c>
      <c r="E28" t="n">
        <v>-2.710803817712548</v>
      </c>
      <c r="F28" t="n">
        <v>0.7254276402645754</v>
      </c>
      <c r="G28" t="n">
        <v>17.66419103511079</v>
      </c>
      <c r="H28" t="n">
        <v>3.318505714847442</v>
      </c>
      <c r="I28" t="n">
        <v>7.315352654067664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8.325348609179173</v>
      </c>
      <c r="D29" t="n">
        <v>7.647944451008493</v>
      </c>
      <c r="E29" t="n">
        <v>-13.44570701998807</v>
      </c>
      <c r="F29" t="n">
        <v>-5.155578542325168</v>
      </c>
      <c r="G29" t="n">
        <v>54.7925547960632</v>
      </c>
      <c r="H29" t="n">
        <v>13.46268396292891</v>
      </c>
      <c r="I29" t="n">
        <v>1.295261290924232</v>
      </c>
      <c r="J29" t="n">
        <v>4.793142629719505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9.336998299793397</v>
      </c>
      <c r="D30" t="n">
        <v>6.030301556064854</v>
      </c>
      <c r="E30" t="n">
        <v>13.69498936959226</v>
      </c>
      <c r="F30" t="n">
        <v>16.35488462375365</v>
      </c>
      <c r="G30" t="n">
        <v>5.031165826835049</v>
      </c>
      <c r="H30" t="n">
        <v>15.46026697247174</v>
      </c>
      <c r="I30" t="n">
        <v>8.768213133118907</v>
      </c>
      <c r="J30" t="n">
        <v>4.234427167639154</v>
      </c>
      <c r="K30" t="n">
        <v>14.10240471385524</v>
      </c>
    </row>
    <row r="31">
      <c r="A31" s="2" t="n">
        <v>45260</v>
      </c>
      <c r="B31" t="n">
        <v>16.01962454920023</v>
      </c>
      <c r="C31" t="n">
        <v>5.086218194947878</v>
      </c>
      <c r="D31" t="n">
        <v>6.339521897990741</v>
      </c>
      <c r="E31" t="n">
        <v>9.412296702867206</v>
      </c>
      <c r="F31" t="n">
        <v>10.8905479580889</v>
      </c>
      <c r="G31" t="n">
        <v>3.438933596590377</v>
      </c>
      <c r="H31" t="n">
        <v>3.891926781038957</v>
      </c>
      <c r="I31" t="n">
        <v>3.528001182186791</v>
      </c>
      <c r="J31" t="n">
        <v>8.909896903346869</v>
      </c>
      <c r="K31" t="n">
        <v>8.184909544339991</v>
      </c>
    </row>
    <row r="32">
      <c r="A32" s="2" t="n">
        <v>45230</v>
      </c>
      <c r="B32" t="n">
        <v>-2.354818977664497</v>
      </c>
      <c r="C32" t="n">
        <v>4.324353069392051</v>
      </c>
      <c r="D32" t="n">
        <v>-3.437101571002532</v>
      </c>
      <c r="E32" t="n">
        <v>-2.49144453592185</v>
      </c>
      <c r="F32" t="n">
        <v>-10.65388453715644</v>
      </c>
      <c r="G32" t="n">
        <v>-5.672799815966356</v>
      </c>
      <c r="H32" t="n">
        <v>6.270807419409485</v>
      </c>
      <c r="I32" t="n">
        <v>-4.283096405197728</v>
      </c>
      <c r="J32" t="n">
        <v>-7.331532775952243</v>
      </c>
      <c r="K32" t="n">
        <v>-5.972172083364036</v>
      </c>
    </row>
    <row r="33">
      <c r="A33" s="2" t="n">
        <v>45199</v>
      </c>
      <c r="B33" t="n">
        <v>-6.622228938740149</v>
      </c>
      <c r="C33" t="n">
        <v>5.344887109181617</v>
      </c>
      <c r="D33" t="n">
        <v>0</v>
      </c>
      <c r="E33" t="n">
        <v>0.3167532012873453</v>
      </c>
      <c r="F33" t="n">
        <v>-2.149208301081262</v>
      </c>
      <c r="G33" t="n">
        <v>0.03772751396171614</v>
      </c>
      <c r="H33" t="n">
        <v>7.93194049871988</v>
      </c>
      <c r="I33" t="n">
        <v>5.117981141119343</v>
      </c>
      <c r="J33" t="n">
        <v>1.734713360896678</v>
      </c>
      <c r="K33" t="n">
        <v>-0.57541838478955</v>
      </c>
    </row>
    <row r="34">
      <c r="A34" s="2" t="n">
        <v>45169</v>
      </c>
      <c r="B34" t="n">
        <v>16.68200413656118</v>
      </c>
      <c r="C34" t="n">
        <v>4.965536339392318</v>
      </c>
      <c r="D34" t="n">
        <v>5.882563220143489</v>
      </c>
      <c r="E34" t="n">
        <v>6.168678229780622</v>
      </c>
      <c r="F34" t="n">
        <v>5.832370492611227</v>
      </c>
      <c r="G34" t="n">
        <v>5.746267460536525</v>
      </c>
      <c r="H34" t="n">
        <v>13.2091731068569</v>
      </c>
      <c r="I34" t="n">
        <v>-1.889559860105661</v>
      </c>
      <c r="J34" t="n">
        <v>7.749860524195107</v>
      </c>
      <c r="K34" t="n">
        <v>0.8270656161704526</v>
      </c>
    </row>
    <row r="35">
      <c r="A35" s="2" t="n">
        <v>45138</v>
      </c>
      <c r="B35" t="n">
        <v>-0.1613053830086475</v>
      </c>
      <c r="C35" t="n">
        <v>-5.186701255893533</v>
      </c>
      <c r="D35" t="n">
        <v>1.512535921793901</v>
      </c>
      <c r="E35" t="n">
        <v>-5.137214380410205</v>
      </c>
      <c r="F35" t="n">
        <v>24.34810470795137</v>
      </c>
      <c r="G35" t="n">
        <v>0.7087890831269039</v>
      </c>
      <c r="H35" t="n">
        <v>-4.887536716252661</v>
      </c>
      <c r="I35" t="n">
        <v>3.87909878269066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3.42912610155941</v>
      </c>
      <c r="C36" t="n">
        <v>3.742041286560704</v>
      </c>
      <c r="D36" t="n">
        <v>2.666335505066875</v>
      </c>
      <c r="E36" t="n">
        <v>3.977274685328469</v>
      </c>
      <c r="F36" t="n">
        <v>-2.660709135566053</v>
      </c>
      <c r="G36" t="n">
        <v>6.193584133630248</v>
      </c>
      <c r="H36" t="n">
        <v>-2.478408855677838</v>
      </c>
      <c r="I36" t="n">
        <v>1.134177926991864</v>
      </c>
      <c r="J36" t="n">
        <v>1.371533113082934</v>
      </c>
      <c r="K36" t="n">
        <v>-3.59222943144224</v>
      </c>
    </row>
    <row r="37">
      <c r="A37" s="2" t="n">
        <v>45077</v>
      </c>
      <c r="B37" t="n">
        <v>9.360195695891793</v>
      </c>
      <c r="C37" t="n">
        <v>7.61206321816541</v>
      </c>
      <c r="D37" t="n">
        <v>5.232486114071255</v>
      </c>
      <c r="E37" t="n">
        <v>13.1000327515435</v>
      </c>
      <c r="F37" t="n">
        <v>7.29698176038891</v>
      </c>
      <c r="G37" t="n">
        <v>8.605235954318724</v>
      </c>
      <c r="H37" t="n">
        <v>8.468001164834993</v>
      </c>
      <c r="I37" t="n">
        <v>2.182189350342045</v>
      </c>
      <c r="J37" t="n">
        <v>8.972344143574551</v>
      </c>
      <c r="K37" t="n">
        <v>4.844154369456932</v>
      </c>
    </row>
    <row r="38">
      <c r="A38" s="2" t="n">
        <v>45046</v>
      </c>
      <c r="B38" t="n">
        <v>9.711327416777848</v>
      </c>
      <c r="C38" t="n">
        <v>-0.2731902627491345</v>
      </c>
      <c r="D38" t="n">
        <v>-12.26932477258134</v>
      </c>
      <c r="E38" t="n">
        <v>-7.147567220795359</v>
      </c>
      <c r="F38" t="n">
        <v>1.041351114814315</v>
      </c>
      <c r="G38" t="n">
        <v>9.133673501364914</v>
      </c>
      <c r="H38" t="n">
        <v>2.771453170924776</v>
      </c>
      <c r="I38" t="n">
        <v>0.4164028973566491</v>
      </c>
      <c r="J38" t="n">
        <v>-7.092616638706472</v>
      </c>
      <c r="K38" t="n">
        <v>5.407267654416348</v>
      </c>
    </row>
    <row r="39">
      <c r="A39" s="2" t="n">
        <v>45016</v>
      </c>
      <c r="B39" t="n">
        <v>-11.27211492821405</v>
      </c>
      <c r="C39" t="n">
        <v>0.7099194838427803</v>
      </c>
      <c r="D39" t="n">
        <v>-4.006595131424373</v>
      </c>
      <c r="E39" t="n">
        <v>0.7962526610599818</v>
      </c>
      <c r="F39" t="n">
        <v>-11.77410395029392</v>
      </c>
      <c r="G39" t="n">
        <v>2.986651515828576</v>
      </c>
      <c r="H39" t="n">
        <v>-3.830513766811849</v>
      </c>
      <c r="I39" t="n">
        <v>-3.228320271807938</v>
      </c>
      <c r="J39" t="n">
        <v>0.1454133523153267</v>
      </c>
      <c r="K39" t="n">
        <v>-5.632347782050228</v>
      </c>
    </row>
    <row r="40">
      <c r="A40" s="2" t="n">
        <v>44985</v>
      </c>
      <c r="B40" t="n">
        <v>-1.410193827045669</v>
      </c>
      <c r="C40" t="n">
        <v>-3.974328636713942</v>
      </c>
      <c r="D40" t="n">
        <v>-3.01222860363185</v>
      </c>
      <c r="E40" t="n">
        <v>8.091921577541372</v>
      </c>
      <c r="F40" t="n">
        <v>-1.804322292990423</v>
      </c>
      <c r="G40" t="n">
        <v>4.010639189655407</v>
      </c>
      <c r="H40" t="n">
        <v>2.251712078530033</v>
      </c>
      <c r="I40" t="n">
        <v>-1.365092139154933</v>
      </c>
      <c r="J40" t="n">
        <v>8.399015497985495</v>
      </c>
      <c r="K40" t="n">
        <v>-2.958512023548543</v>
      </c>
    </row>
    <row r="41">
      <c r="A41" s="2" t="n">
        <v>44957</v>
      </c>
      <c r="B41" t="n">
        <v>12.73912926740861</v>
      </c>
      <c r="C41" t="n">
        <v>8.953551522308878</v>
      </c>
      <c r="D41" t="n">
        <v>1.694073276347074</v>
      </c>
      <c r="E41" t="n">
        <v>0.5240718778441789</v>
      </c>
      <c r="F41" t="n">
        <v>5.068933802840392</v>
      </c>
      <c r="G41" t="n">
        <v>0.7789219053907059</v>
      </c>
      <c r="H41" t="n">
        <v>21.84069364447787</v>
      </c>
      <c r="I41" t="n">
        <v>5.476210583391117</v>
      </c>
      <c r="J41" t="n">
        <v>-0.1377358121476324</v>
      </c>
      <c r="K41" t="n">
        <v>1.80329373220256</v>
      </c>
    </row>
    <row r="42">
      <c r="A42" s="2" t="n">
        <v>44926</v>
      </c>
      <c r="B42" t="n">
        <v>-3.770806787231651</v>
      </c>
      <c r="C42" t="n">
        <v>-7.271587516773326</v>
      </c>
      <c r="D42" t="n">
        <v>-7.75252766808957</v>
      </c>
      <c r="E42" t="n">
        <v>-9.77876324000121</v>
      </c>
      <c r="F42" t="n">
        <v>-2.203488463942038</v>
      </c>
      <c r="G42" t="n">
        <v>-2.718912174746402</v>
      </c>
      <c r="H42" t="n">
        <v>-6.830815905524479</v>
      </c>
      <c r="I42" t="n">
        <v>-3.954823837933608</v>
      </c>
      <c r="J42" t="n">
        <v>-5.626751159068711</v>
      </c>
      <c r="K42" t="n">
        <v>-3.477526365398875</v>
      </c>
    </row>
    <row r="43">
      <c r="A43" s="2" t="n">
        <v>44895</v>
      </c>
      <c r="B43" t="n">
        <v>6.310890595273855</v>
      </c>
      <c r="C43" t="n">
        <v>7.650199371461897</v>
      </c>
      <c r="D43" t="n">
        <v>6.327825478243687</v>
      </c>
      <c r="E43" t="n">
        <v>2.082361413282441</v>
      </c>
      <c r="F43" t="n">
        <v>1.958552777982603</v>
      </c>
      <c r="G43" t="n">
        <v>6.694463600495859</v>
      </c>
      <c r="H43" t="n">
        <v>12.50049966192655</v>
      </c>
      <c r="I43" t="n">
        <v>6.18981513641641</v>
      </c>
      <c r="J43" t="n">
        <v>3.039442446617979</v>
      </c>
      <c r="K43" t="n">
        <v>5.264528993854656</v>
      </c>
    </row>
    <row r="44">
      <c r="A44" s="2" t="n">
        <v>44865</v>
      </c>
      <c r="B44" t="n">
        <v>13.31516754640887</v>
      </c>
      <c r="C44" t="n">
        <v>12.78702492332944</v>
      </c>
      <c r="D44" t="n">
        <v>9.975914363620287</v>
      </c>
      <c r="E44" t="n">
        <v>6.325903374305275</v>
      </c>
      <c r="F44" t="n">
        <v>-5.22836680581017</v>
      </c>
      <c r="G44" t="n">
        <v>-2.335279635223142</v>
      </c>
      <c r="H44" t="n">
        <v>13.94084201372443</v>
      </c>
      <c r="I44" t="n">
        <v>6.55219655276007</v>
      </c>
      <c r="J44" t="n">
        <v>5.433285917688546</v>
      </c>
      <c r="K44" t="n">
        <v>-1.953078045724077</v>
      </c>
    </row>
    <row r="45">
      <c r="A45" s="2" t="n">
        <v>44834</v>
      </c>
      <c r="B45" t="n">
        <v>-5.572458165815597</v>
      </c>
      <c r="C45" t="n">
        <v>-0.7029232255570728</v>
      </c>
      <c r="D45" t="n">
        <v>-5.325035868348404</v>
      </c>
      <c r="E45" t="n">
        <v>-3.960826024266206</v>
      </c>
      <c r="F45" t="n">
        <v>-2.031945082896636</v>
      </c>
      <c r="G45" t="n">
        <v>-5.910371835468986</v>
      </c>
      <c r="H45" t="n">
        <v>-7.866801621250341</v>
      </c>
      <c r="I45" t="n">
        <v>-6.433804815035238</v>
      </c>
      <c r="J45" t="n">
        <v>-6.272646615892253</v>
      </c>
      <c r="K45" t="n">
        <v>-4.666900756283443</v>
      </c>
    </row>
    <row r="46">
      <c r="A46" s="2" t="n">
        <v>44804</v>
      </c>
      <c r="B46" t="n">
        <v>-9.655128251936285</v>
      </c>
      <c r="C46" t="n">
        <v>-0.9964036189067493</v>
      </c>
      <c r="D46" t="n">
        <v>-3.662002134720799</v>
      </c>
      <c r="E46" t="n">
        <v>-1.8823698496374</v>
      </c>
      <c r="F46" t="n">
        <v>-7.341960555633609</v>
      </c>
      <c r="G46" t="n">
        <v>0.8205956459098607</v>
      </c>
      <c r="H46" t="n">
        <v>-3.162816657318468</v>
      </c>
      <c r="I46" t="n">
        <v>-2.748436005423438</v>
      </c>
      <c r="J46" t="n">
        <v>2.617636533329359</v>
      </c>
      <c r="K46" t="n">
        <v>-2.395577827043738</v>
      </c>
    </row>
    <row r="47">
      <c r="A47" s="2" t="n">
        <v>44773</v>
      </c>
      <c r="B47" t="n">
        <v>11.72548408474208</v>
      </c>
      <c r="C47" t="n">
        <v>-1.458757426900648</v>
      </c>
      <c r="D47" t="n">
        <v>6.00588494255283</v>
      </c>
      <c r="E47" t="n">
        <v>18.99910844077883</v>
      </c>
      <c r="F47" t="n">
        <v>2.36337554453756</v>
      </c>
      <c r="G47" t="n">
        <v>1.476609363183412</v>
      </c>
      <c r="H47" t="n">
        <v>7.138834027153607</v>
      </c>
      <c r="I47" t="n">
        <v>1.331932934214564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-9.515533950548072</v>
      </c>
      <c r="C48" t="n">
        <v>-6.485719135634249</v>
      </c>
      <c r="D48" t="n">
        <v>-2.773337643112683</v>
      </c>
      <c r="E48" t="n">
        <v>-5.850248102022537</v>
      </c>
      <c r="F48" t="n">
        <v>-11.54788294451789</v>
      </c>
      <c r="G48" t="n">
        <v>-5.936817555209783</v>
      </c>
      <c r="H48" t="n">
        <v>-9.524172244710648</v>
      </c>
      <c r="I48" t="n">
        <v>-2.890622579033719</v>
      </c>
      <c r="J48" t="n">
        <v>-15.27217362228873</v>
      </c>
      <c r="K48" t="n">
        <v>-12.96935523959376</v>
      </c>
    </row>
    <row r="49">
      <c r="A49" s="2" t="n">
        <v>44712</v>
      </c>
      <c r="B49" t="n">
        <v>-6.552666679973706</v>
      </c>
      <c r="C49" t="n">
        <v>-3.567285612239812</v>
      </c>
      <c r="D49" t="n">
        <v>-3.063792113186126</v>
      </c>
      <c r="E49" t="n">
        <v>-12.0963866348206</v>
      </c>
      <c r="F49" t="n">
        <v>-8.780595801685875</v>
      </c>
      <c r="G49" t="n">
        <v>-2.199586574802193</v>
      </c>
      <c r="H49" t="n">
        <v>-12.97838368650915</v>
      </c>
      <c r="I49" t="n">
        <v>-4.502411027862097</v>
      </c>
      <c r="J49" t="n">
        <v>-6.254975681747066</v>
      </c>
      <c r="K49" t="n">
        <v>-6.043638461713496</v>
      </c>
    </row>
    <row r="50">
      <c r="A50" s="2" t="n">
        <v>44681</v>
      </c>
      <c r="B50" t="n">
        <v>-5.772302580954891</v>
      </c>
      <c r="C50" t="n">
        <v>-5.711931137886028</v>
      </c>
      <c r="D50" t="n">
        <v>-17.79373522871662</v>
      </c>
      <c r="E50" t="n">
        <v>-21.38528351979898</v>
      </c>
      <c r="F50" t="n">
        <v>-15.80319516051549</v>
      </c>
      <c r="G50" t="n">
        <v>-0.7386174766247922</v>
      </c>
      <c r="H50" t="n">
        <v>-9.330991507945663</v>
      </c>
      <c r="I50" t="n">
        <v>-5.167173006648595</v>
      </c>
      <c r="J50" t="n">
        <v>-16.03588452037437</v>
      </c>
      <c r="K50" t="n">
        <v>-13.32391604626378</v>
      </c>
    </row>
    <row r="51">
      <c r="A51" s="2" t="n">
        <v>44651</v>
      </c>
      <c r="B51" t="n">
        <v>-1.719769226198398</v>
      </c>
      <c r="C51" t="n">
        <v>3.265443088758424</v>
      </c>
      <c r="D51" t="n">
        <v>11.14770683417598</v>
      </c>
      <c r="E51" t="n">
        <v>5.224115395314288</v>
      </c>
      <c r="F51" t="n">
        <v>8.625793649874369</v>
      </c>
      <c r="G51" t="n">
        <v>5.847368129483144</v>
      </c>
      <c r="H51" t="n">
        <v>21.0142759263197</v>
      </c>
      <c r="I51" t="n">
        <v>5.226223357719872</v>
      </c>
      <c r="J51" t="n">
        <v>6.343978774100045</v>
      </c>
      <c r="K51" t="n">
        <v>6.495162593555692</v>
      </c>
    </row>
    <row r="52">
      <c r="A52" s="2" t="n">
        <v>44620</v>
      </c>
      <c r="B52" t="n">
        <v>-5.513797023017098</v>
      </c>
      <c r="C52" t="n">
        <v>2.505926450744833</v>
      </c>
      <c r="D52" t="n">
        <v>-1.186495263480081</v>
      </c>
      <c r="E52" t="n">
        <v>-6.706966890085598</v>
      </c>
      <c r="F52" t="n">
        <v>0.07082557949644741</v>
      </c>
      <c r="G52" t="n">
        <v>-3.575837245738722</v>
      </c>
      <c r="H52" t="n">
        <v>-10.50657413060577</v>
      </c>
      <c r="I52" t="n">
        <v>-4.872538933261361</v>
      </c>
      <c r="J52" t="n">
        <v>-4.665326018685123</v>
      </c>
      <c r="K52" t="n">
        <v>-2.933992286260723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15.07132029775213</v>
      </c>
      <c r="C2" t="n">
        <v>8.176809424454291</v>
      </c>
      <c r="D2" t="n">
        <v>4.373906469697397</v>
      </c>
      <c r="E2" t="n">
        <v>11.28108135232908</v>
      </c>
      <c r="F2" t="n">
        <v>17.35509249041039</v>
      </c>
      <c r="G2" t="n">
        <v>12.05615807458029</v>
      </c>
      <c r="H2" t="n">
        <v>12.53382638004121</v>
      </c>
      <c r="I2" t="n">
        <v>8.308957908949788</v>
      </c>
      <c r="J2" t="n">
        <v>7.210986187003243</v>
      </c>
      <c r="K2" t="n">
        <v>11.78320223953875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-10.31295913772048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-3.835296141682232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23.99775118945902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9.586304798441713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-4.169312388761748</v>
      </c>
      <c r="D10" t="n">
        <v>6.678500450842417</v>
      </c>
      <c r="E10" t="n">
        <v>10.01716999122744</v>
      </c>
      <c r="F10" t="n">
        <v>2.868453625643697</v>
      </c>
      <c r="G10" t="n">
        <v>16.17696010917648</v>
      </c>
      <c r="H10" t="n">
        <v>6.447412716175283</v>
      </c>
      <c r="I10" t="n">
        <v>1.45050428393696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6.094927955335327</v>
      </c>
      <c r="D11" t="n">
        <v>-2.906863101833823</v>
      </c>
      <c r="E11" t="n">
        <v>-21.54982462657332</v>
      </c>
      <c r="F11" t="n">
        <v>-12.83693363096454</v>
      </c>
      <c r="G11" t="n">
        <v>108.2724098364302</v>
      </c>
      <c r="H11" t="n">
        <v>8.246035527578499</v>
      </c>
      <c r="I11" t="n">
        <v>2.8972671688825</v>
      </c>
      <c r="J11" t="n">
        <v>-1.929068982343263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19.86671683304184</v>
      </c>
      <c r="D12" t="n">
        <v>8.87671100022005</v>
      </c>
      <c r="E12" t="n">
        <v>21.29703430840233</v>
      </c>
      <c r="F12" t="n">
        <v>15.28022743735522</v>
      </c>
      <c r="G12" t="n">
        <v>2.480011284451966</v>
      </c>
      <c r="H12" t="n">
        <v>27.47597383599074</v>
      </c>
      <c r="I12" t="n">
        <v>7.782552415308408</v>
      </c>
      <c r="J12" t="n">
        <v>5.198733328901817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4.840588016856762</v>
      </c>
      <c r="D13" t="n">
        <v>7.484075023764292</v>
      </c>
      <c r="E13" t="n">
        <v>1.033582235046393</v>
      </c>
      <c r="F13" t="n">
        <v>28.77217699735213</v>
      </c>
      <c r="G13" t="n">
        <v>6.535963672439093</v>
      </c>
      <c r="H13" t="n">
        <v>16.21683209030309</v>
      </c>
      <c r="I13" t="n">
        <v>7.132295024658108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24.09480577270464</v>
      </c>
      <c r="C14" t="n">
        <v>11.33396430939662</v>
      </c>
      <c r="D14" t="n">
        <v>-5.217237222418635</v>
      </c>
      <c r="E14" t="n">
        <v>9.192911912814283</v>
      </c>
      <c r="F14" t="n">
        <v>5.529730357585882</v>
      </c>
      <c r="G14" t="n">
        <v>25.86582199755567</v>
      </c>
      <c r="H14" t="n">
        <v>8.711356039662688</v>
      </c>
      <c r="I14" t="n">
        <v>3.771432593399182</v>
      </c>
      <c r="J14" t="n">
        <v>2.631939649735737</v>
      </c>
      <c r="K14" t="n">
        <v>6.543465029520124</v>
      </c>
    </row>
    <row r="15">
      <c r="A15" s="2" t="n">
        <v>45016</v>
      </c>
      <c r="B15" t="n">
        <v>-1.379586575068048</v>
      </c>
      <c r="C15" t="n">
        <v>5.366121077912722</v>
      </c>
      <c r="D15" t="n">
        <v>-5.320922131492956</v>
      </c>
      <c r="E15" t="n">
        <v>9.523596349706587</v>
      </c>
      <c r="F15" t="n">
        <v>-8.974562511801009</v>
      </c>
      <c r="G15" t="n">
        <v>7.951432879498932</v>
      </c>
      <c r="H15" t="n">
        <v>19.81198050913559</v>
      </c>
      <c r="I15" t="n">
        <v>0.6777361232536805</v>
      </c>
      <c r="J15" t="n">
        <v>8.407120767605791</v>
      </c>
      <c r="K15" t="n">
        <v>-6.77284592865135</v>
      </c>
    </row>
    <row r="16">
      <c r="A16" s="2" t="n">
        <v>44926</v>
      </c>
      <c r="B16" t="n">
        <v>15.92380997568352</v>
      </c>
      <c r="C16" t="n">
        <v>12.58662596627207</v>
      </c>
      <c r="D16" t="n">
        <v>7.869580196334924</v>
      </c>
      <c r="E16" t="n">
        <v>-2.073875973629524</v>
      </c>
      <c r="F16" t="n">
        <v>-5.501396460881014</v>
      </c>
      <c r="G16" t="n">
        <v>1.369665558087618</v>
      </c>
      <c r="H16" t="n">
        <v>19.42800239125582</v>
      </c>
      <c r="I16" t="n">
        <v>8.672793055800664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-4.686496186736278</v>
      </c>
      <c r="C17" t="n">
        <v>-3.126393433032615</v>
      </c>
      <c r="D17" t="n">
        <v>-3.314189644109988</v>
      </c>
      <c r="E17" t="n">
        <v>12.13448008156592</v>
      </c>
      <c r="F17" t="n">
        <v>-7.079360288417136</v>
      </c>
      <c r="G17" t="n">
        <v>-3.737539351385599</v>
      </c>
      <c r="H17" t="n">
        <v>-4.411595569799898</v>
      </c>
      <c r="I17" t="n">
        <v>-7.793424923980064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-20.32546836079378</v>
      </c>
      <c r="C18" t="n">
        <v>-14.97256641122801</v>
      </c>
      <c r="D18" t="n">
        <v>-22.52237148350572</v>
      </c>
      <c r="E18" t="n">
        <v>-34.93764784919146</v>
      </c>
      <c r="F18" t="n">
        <v>-32.06539193249694</v>
      </c>
      <c r="G18" t="n">
        <v>-8.68530378874468</v>
      </c>
      <c r="H18" t="n">
        <v>-28.61309109659249</v>
      </c>
      <c r="I18" t="n">
        <v>-12.05477302419228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-18.44879008768618</v>
      </c>
      <c r="D2" t="n">
        <v>-22.05019321031678</v>
      </c>
      <c r="E2" t="n">
        <v>-43.86399876350014</v>
      </c>
      <c r="F2" t="n">
        <v>-40.99955697507098</v>
      </c>
      <c r="G2" t="n">
        <v>-21.20352948061552</v>
      </c>
      <c r="H2" t="n">
        <v>-20.29821348837282</v>
      </c>
      <c r="I2" t="n">
        <v>-14.71892482216245</v>
      </c>
      <c r="J2" t="n">
        <v>-42.12620135435186</v>
      </c>
      <c r="K2" t="n">
        <v>-46.31872823804954</v>
      </c>
    </row>
    <row r="3">
      <c r="A3" s="2" t="n">
        <v>44935</v>
      </c>
      <c r="B3" t="n">
        <v>-33.33817831655632</v>
      </c>
      <c r="C3" t="n">
        <v>-16.17420900119874</v>
      </c>
      <c r="D3" t="n">
        <v>-20.14502705071328</v>
      </c>
      <c r="E3" t="n">
        <v>-42.77762613378743</v>
      </c>
      <c r="F3" t="n">
        <v>-39.87931850784138</v>
      </c>
      <c r="G3" t="n">
        <v>-22.17771078072527</v>
      </c>
      <c r="H3" t="n">
        <v>-16.72674792578596</v>
      </c>
      <c r="I3" t="n">
        <v>-13.36088008857624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-32.20878628857229</v>
      </c>
      <c r="C4" t="n">
        <v>-15.01010448846786</v>
      </c>
      <c r="D4" t="n">
        <v>-18.59986390543057</v>
      </c>
      <c r="E4" t="n">
        <v>-41.74068264045413</v>
      </c>
      <c r="F4" t="n">
        <v>-38.7164350690084</v>
      </c>
      <c r="G4" t="n">
        <v>-21.03167060286467</v>
      </c>
      <c r="H4" t="n">
        <v>-14.61217607719207</v>
      </c>
      <c r="I4" t="n">
        <v>-13.70778321060753</v>
      </c>
      <c r="J4" t="n">
        <v>-39.557753231157</v>
      </c>
      <c r="K4" t="n">
        <v>-44.36336231568448</v>
      </c>
    </row>
    <row r="5">
      <c r="A5" s="2" t="n">
        <v>44937</v>
      </c>
      <c r="B5" t="n">
        <v>-32.76754637260466</v>
      </c>
      <c r="C5" t="n">
        <v>-14.03776957559444</v>
      </c>
      <c r="D5" t="n">
        <v>-17.31323146553765</v>
      </c>
      <c r="E5" t="n">
        <v>-40.80657405147181</v>
      </c>
      <c r="F5" t="n">
        <v>-36.39347054555698</v>
      </c>
      <c r="G5" t="n">
        <v>-19.62725987203309</v>
      </c>
      <c r="H5" t="n">
        <v>-12.70014309050299</v>
      </c>
      <c r="I5" t="n">
        <v>-11.36892834851601</v>
      </c>
      <c r="J5" t="n">
        <v>-37.70523616875743</v>
      </c>
      <c r="K5" t="n">
        <v>-43.63792005189526</v>
      </c>
    </row>
    <row r="6">
      <c r="A6" s="2" t="n">
        <v>44938</v>
      </c>
      <c r="B6" t="n">
        <v>-31.28555847972687</v>
      </c>
      <c r="C6" t="n">
        <v>-13.04692164361055</v>
      </c>
      <c r="D6" t="n">
        <v>-16.62722091286003</v>
      </c>
      <c r="E6" t="n">
        <v>-40.21510006558762</v>
      </c>
      <c r="F6" t="n">
        <v>-36.5208243762384</v>
      </c>
      <c r="G6" t="n">
        <v>-19.26166887949227</v>
      </c>
      <c r="H6" t="n">
        <v>-11.7626395437472</v>
      </c>
      <c r="I6" t="n">
        <v>-12.27945016169887</v>
      </c>
      <c r="J6" t="n">
        <v>-38.42990773744804</v>
      </c>
      <c r="K6" t="n">
        <v>-44.00115263617941</v>
      </c>
    </row>
    <row r="7">
      <c r="A7" s="2" t="n">
        <v>44939</v>
      </c>
      <c r="B7" t="n">
        <v>-29.48129941007479</v>
      </c>
      <c r="C7" t="n">
        <v>-12.3815641606035</v>
      </c>
      <c r="D7" t="n">
        <v>-16.99682412562429</v>
      </c>
      <c r="E7" t="n">
        <v>-39.19722840859537</v>
      </c>
      <c r="F7" t="n">
        <v>-35.07734957859885</v>
      </c>
      <c r="G7" t="n">
        <v>-20.17628968283553</v>
      </c>
      <c r="H7" t="n">
        <v>-10.13493021899623</v>
      </c>
      <c r="I7" t="n">
        <v>-11.82480452095397</v>
      </c>
      <c r="J7" t="n">
        <v>-38.76817951612496</v>
      </c>
      <c r="K7" t="n">
        <v>-42.63505176362305</v>
      </c>
    </row>
    <row r="8">
      <c r="A8" s="2" t="n">
        <v>44942</v>
      </c>
      <c r="B8" t="n">
        <v>-31.516155308294</v>
      </c>
      <c r="C8" t="n">
        <v>-14.76481643283704</v>
      </c>
      <c r="D8" t="n">
        <v>-16.0107816948618</v>
      </c>
      <c r="E8" t="n">
        <v>-39.94231864112792</v>
      </c>
      <c r="F8" t="n">
        <v>-35.06088568326805</v>
      </c>
      <c r="G8" t="n">
        <v>-21.01597435244389</v>
      </c>
      <c r="H8" t="n">
        <v>-10.80949505317391</v>
      </c>
      <c r="I8" t="n">
        <v>-11.72307948589718</v>
      </c>
      <c r="J8" t="n">
        <v>-37.62641273183252</v>
      </c>
      <c r="K8" t="n">
        <v>-42.0049404880188</v>
      </c>
    </row>
    <row r="9">
      <c r="A9" s="2" t="n">
        <v>44943</v>
      </c>
      <c r="B9" t="n">
        <v>-31.42570093395535</v>
      </c>
      <c r="C9" t="n">
        <v>-13.95698389771573</v>
      </c>
      <c r="D9" t="n">
        <v>-16.22644327300693</v>
      </c>
      <c r="E9" t="n">
        <v>-39.9524751840986</v>
      </c>
      <c r="F9" t="n">
        <v>-35.21194906895507</v>
      </c>
      <c r="G9" t="n">
        <v>-21.15119641490607</v>
      </c>
      <c r="H9" t="n">
        <v>-10.62393629108112</v>
      </c>
      <c r="I9" t="n">
        <v>-9.251044966224576</v>
      </c>
      <c r="J9" t="n">
        <v>-36.68274613894921</v>
      </c>
      <c r="K9" t="n">
        <v>-42.09876158626962</v>
      </c>
    </row>
    <row r="10">
      <c r="A10" s="2" t="n">
        <v>44944</v>
      </c>
      <c r="B10" t="n">
        <v>-30.54885925529941</v>
      </c>
      <c r="C10" t="n">
        <v>-12.48089240000564</v>
      </c>
      <c r="D10" t="n">
        <v>-16.7632656437938</v>
      </c>
      <c r="E10" t="n">
        <v>-39.63836972320923</v>
      </c>
      <c r="F10" t="n">
        <v>-36.77393885714276</v>
      </c>
      <c r="G10" t="n">
        <v>-20.74524827595478</v>
      </c>
      <c r="H10" t="n">
        <v>-11.65524057424264</v>
      </c>
      <c r="I10" t="n">
        <v>-9.827189070254184</v>
      </c>
      <c r="J10" t="n">
        <v>-36.11344397085556</v>
      </c>
      <c r="K10" t="n">
        <v>-37.32687487570373</v>
      </c>
    </row>
    <row r="11">
      <c r="A11" s="2" t="n">
        <v>44945</v>
      </c>
      <c r="B11" t="n">
        <v>-29.35797307775893</v>
      </c>
      <c r="C11" t="n">
        <v>-12.18012167479898</v>
      </c>
      <c r="D11" t="n">
        <v>-18.51173313504999</v>
      </c>
      <c r="E11" t="n">
        <v>-39.67386828690024</v>
      </c>
      <c r="F11" t="n">
        <v>-35.32131613662891</v>
      </c>
      <c r="G11" t="n">
        <v>-20.12862253405083</v>
      </c>
      <c r="H11" t="n">
        <v>-3.438322978655295</v>
      </c>
      <c r="I11" t="n">
        <v>-11.86513097430455</v>
      </c>
      <c r="J11" t="n">
        <v>-36.51175815710926</v>
      </c>
      <c r="K11" t="n">
        <v>-36.32064566604084</v>
      </c>
    </row>
    <row r="12">
      <c r="A12" s="2" t="n">
        <v>44946</v>
      </c>
      <c r="B12" t="n">
        <v>-26.15971005846312</v>
      </c>
      <c r="C12" t="n">
        <v>-7.008997242580294</v>
      </c>
      <c r="D12" t="n">
        <v>-19.64139194773532</v>
      </c>
      <c r="E12" t="n">
        <v>-39.46768052603278</v>
      </c>
      <c r="F12" t="n">
        <v>-37.06123276916865</v>
      </c>
      <c r="G12" t="n">
        <v>-21.0217181980403</v>
      </c>
      <c r="H12" t="n">
        <v>-0.4402573002130983</v>
      </c>
      <c r="I12" t="n">
        <v>-13.24144879425683</v>
      </c>
      <c r="J12" t="n">
        <v>-36.35947349106954</v>
      </c>
      <c r="K12" t="n">
        <v>-37.03424690001928</v>
      </c>
    </row>
    <row r="13">
      <c r="A13" s="2" t="n">
        <v>44949</v>
      </c>
      <c r="B13" t="n">
        <v>-18.37648671807238</v>
      </c>
      <c r="C13" t="n">
        <v>-2.875004002936676</v>
      </c>
      <c r="D13" t="n">
        <v>-17.66285619743484</v>
      </c>
      <c r="E13" t="n">
        <v>-35.93191384560272</v>
      </c>
      <c r="F13" t="n">
        <v>-34.33740058919794</v>
      </c>
      <c r="G13" t="n">
        <v>-17.77282936923446</v>
      </c>
      <c r="H13" t="n">
        <v>6.470832995884734</v>
      </c>
      <c r="I13" t="n">
        <v>-11.27490798539132</v>
      </c>
      <c r="J13" t="n">
        <v>-32.81129310638199</v>
      </c>
      <c r="K13" t="n">
        <v>-35.09294501243276</v>
      </c>
    </row>
    <row r="14">
      <c r="A14" s="2" t="n">
        <v>44950</v>
      </c>
      <c r="B14" t="n">
        <v>-19.00078701636224</v>
      </c>
      <c r="C14" t="n">
        <v>0.2564825309766761</v>
      </c>
      <c r="D14" t="n">
        <v>-15.08128448214081</v>
      </c>
      <c r="E14" t="n">
        <v>-32.16719501057581</v>
      </c>
      <c r="F14" t="n">
        <v>-29.99858617252548</v>
      </c>
      <c r="G14" t="n">
        <v>-17.44730450187856</v>
      </c>
      <c r="H14" t="n">
        <v>8.395914678424088</v>
      </c>
      <c r="I14" t="n">
        <v>-9.146367997682125</v>
      </c>
      <c r="J14" t="n">
        <v>-32.85505952363458</v>
      </c>
      <c r="K14" t="n">
        <v>-33.7255307153422</v>
      </c>
    </row>
    <row r="15">
      <c r="A15" s="2" t="n">
        <v>44951</v>
      </c>
      <c r="B15" t="n">
        <v>-18.49390251520868</v>
      </c>
      <c r="C15" t="n">
        <v>0.09171558866571949</v>
      </c>
      <c r="D15" t="n">
        <v>-13.56129542268168</v>
      </c>
      <c r="E15" t="n">
        <v>-32.43854838150185</v>
      </c>
      <c r="F15" t="n">
        <v>-30.72469968602227</v>
      </c>
      <c r="G15" t="n">
        <v>-11.8464094683941</v>
      </c>
      <c r="H15" t="n">
        <v>9.72538877613578</v>
      </c>
      <c r="I15" t="n">
        <v>-7.231769716828329</v>
      </c>
      <c r="J15" t="n">
        <v>-33.94835193255382</v>
      </c>
      <c r="K15" t="n">
        <v>-33.91564566971834</v>
      </c>
    </row>
    <row r="16">
      <c r="A16" s="2" t="n">
        <v>44953</v>
      </c>
      <c r="B16" t="n">
        <v>-16.34511170009483</v>
      </c>
      <c r="C16" t="n">
        <v>0.08439850983996688</v>
      </c>
      <c r="D16" t="n">
        <v>-13.08638987612595</v>
      </c>
      <c r="E16" t="n">
        <v>-30.68941323820314</v>
      </c>
      <c r="F16" t="n">
        <v>-30.03787435861213</v>
      </c>
      <c r="G16" t="n">
        <v>-12.1780760747968</v>
      </c>
      <c r="H16" t="n">
        <v>7.922935474166026</v>
      </c>
      <c r="I16" t="n">
        <v>-7.904843516636562</v>
      </c>
      <c r="J16" t="n">
        <v>-32.29164393196415</v>
      </c>
      <c r="K16" t="n">
        <v>-33.50097829076377</v>
      </c>
    </row>
    <row r="17">
      <c r="A17" s="2" t="n">
        <v>44956</v>
      </c>
      <c r="B17" t="n">
        <v>-7.221257621267341</v>
      </c>
      <c r="C17" t="n">
        <v>5.698380251194313</v>
      </c>
      <c r="D17" t="n">
        <v>-9.483437615189461</v>
      </c>
      <c r="E17" t="n">
        <v>-24.91667481180437</v>
      </c>
      <c r="F17" t="n">
        <v>-26.66424288714222</v>
      </c>
      <c r="G17" t="n">
        <v>-7.942159854106567</v>
      </c>
      <c r="H17" t="n">
        <v>15.11889648147742</v>
      </c>
      <c r="I17" t="n">
        <v>-5.766930673780946</v>
      </c>
      <c r="J17" t="n">
        <v>-28.27870105936669</v>
      </c>
      <c r="K17" t="n">
        <v>-29.00956560321154</v>
      </c>
    </row>
    <row r="18">
      <c r="A18" s="2" t="n">
        <v>44957</v>
      </c>
      <c r="B18" t="n">
        <v>-7.223287435274073</v>
      </c>
      <c r="C18" t="n">
        <v>4.641066024026985</v>
      </c>
      <c r="D18" t="n">
        <v>-9.013019730982986</v>
      </c>
      <c r="E18" t="n">
        <v>-26.73816819103165</v>
      </c>
      <c r="F18" t="n">
        <v>-30.88471233392155</v>
      </c>
      <c r="G18" t="n">
        <v>-7.520758972812491</v>
      </c>
      <c r="H18" t="n">
        <v>14.73308349204998</v>
      </c>
      <c r="I18" t="n">
        <v>-7.788413176810205</v>
      </c>
      <c r="J18" t="n">
        <v>-29.15167390861039</v>
      </c>
      <c r="K18" t="n">
        <v>-28.35240372499722</v>
      </c>
    </row>
    <row r="19">
      <c r="A19" s="2" t="n">
        <v>44958</v>
      </c>
      <c r="B19" t="n">
        <v>0.2037203837640167</v>
      </c>
      <c r="C19" t="n">
        <v>10.06494993212557</v>
      </c>
      <c r="D19" t="n">
        <v>-5.596458387068759</v>
      </c>
      <c r="E19" t="n">
        <v>-22.71592611528849</v>
      </c>
      <c r="F19" t="n">
        <v>-27.88620373202815</v>
      </c>
      <c r="G19" t="n">
        <v>-6.438706352193591</v>
      </c>
      <c r="H19" t="n">
        <v>16.26878833817671</v>
      </c>
      <c r="I19" t="n">
        <v>-3.331541886280809</v>
      </c>
      <c r="J19" t="n">
        <v>-25.82213238460568</v>
      </c>
      <c r="K19" t="n">
        <v>-25.33284814859971</v>
      </c>
    </row>
    <row r="20">
      <c r="A20" s="2" t="n">
        <v>44959</v>
      </c>
      <c r="B20" t="n">
        <v>-4.694683243531239</v>
      </c>
      <c r="C20" t="n">
        <v>11.48699069367742</v>
      </c>
      <c r="D20" t="n">
        <v>-4.043765308067759</v>
      </c>
      <c r="E20" t="n">
        <v>-21.46651304757696</v>
      </c>
      <c r="F20" t="n">
        <v>-29.5901255439129</v>
      </c>
      <c r="G20" t="n">
        <v>-3.617770559161582</v>
      </c>
      <c r="H20" t="n">
        <v>13.59428484286838</v>
      </c>
      <c r="I20" t="n">
        <v>-2.940471514598708</v>
      </c>
      <c r="J20" t="n">
        <v>-24.5115157243909</v>
      </c>
      <c r="K20" t="n">
        <v>-25.04290402077597</v>
      </c>
    </row>
    <row r="21">
      <c r="A21" s="2" t="n">
        <v>44960</v>
      </c>
      <c r="B21" t="n">
        <v>-8.926512016593612</v>
      </c>
      <c r="C21" t="n">
        <v>9.236539781388299</v>
      </c>
      <c r="D21" t="n">
        <v>-5.886267131076817</v>
      </c>
      <c r="E21" t="n">
        <v>-27.3409848922402</v>
      </c>
      <c r="F21" t="n">
        <v>-31.39260742022656</v>
      </c>
      <c r="G21" t="n">
        <v>-6.037958537898735</v>
      </c>
      <c r="H21" t="n">
        <v>11.28470130856298</v>
      </c>
      <c r="I21" t="n">
        <v>-3.533964246922583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-8.301517081538579</v>
      </c>
      <c r="C22" t="n">
        <v>5.974125414530773</v>
      </c>
      <c r="D22" t="n">
        <v>-9.493919695768771</v>
      </c>
      <c r="E22" t="n">
        <v>-26.12152484999671</v>
      </c>
      <c r="F22" t="n">
        <v>-32.03760656580818</v>
      </c>
      <c r="G22" t="n">
        <v>-7.500050953750215</v>
      </c>
      <c r="H22" t="n">
        <v>8.624658859116852</v>
      </c>
      <c r="I22" t="n">
        <v>-5.777182825080851</v>
      </c>
      <c r="J22" t="n">
        <v>-30.06525635694152</v>
      </c>
      <c r="K22" t="n">
        <v>-29.06899393781901</v>
      </c>
    </row>
    <row r="23">
      <c r="A23" s="2" t="n">
        <v>44964</v>
      </c>
      <c r="B23" t="n">
        <v>-9.228723937148608</v>
      </c>
      <c r="C23" t="n">
        <v>0.9599550897057219</v>
      </c>
      <c r="D23" t="n">
        <v>-10.68198499171609</v>
      </c>
      <c r="E23" t="n">
        <v>-27.32054001395358</v>
      </c>
      <c r="F23" t="n">
        <v>-31.73196459341422</v>
      </c>
      <c r="G23" t="n">
        <v>-10.39217227411807</v>
      </c>
      <c r="H23" t="n">
        <v>9.688624659247402</v>
      </c>
      <c r="I23" t="n">
        <v>-6.796296016569059</v>
      </c>
      <c r="J23" t="n">
        <v>-29.19485606055734</v>
      </c>
      <c r="K23" t="n">
        <v>-31.1515495431145</v>
      </c>
    </row>
    <row r="24">
      <c r="A24" s="2" t="n">
        <v>44965</v>
      </c>
      <c r="B24" t="n">
        <v>-5.845118437638963</v>
      </c>
      <c r="C24" t="n">
        <v>3.716587780234515</v>
      </c>
      <c r="D24" t="n">
        <v>-6.536464594590075</v>
      </c>
      <c r="E24" t="n">
        <v>-23.02708023159636</v>
      </c>
      <c r="F24" t="n">
        <v>-27.94289002513634</v>
      </c>
      <c r="G24" t="n">
        <v>-9.743622527970974</v>
      </c>
      <c r="H24" t="n">
        <v>12.35709918289452</v>
      </c>
      <c r="I24" t="n">
        <v>-4.739434242928031</v>
      </c>
      <c r="J24" t="n">
        <v>-27.18059629398943</v>
      </c>
      <c r="K24" t="n">
        <v>-28.8981542355722</v>
      </c>
    </row>
    <row r="25">
      <c r="A25" s="2" t="n">
        <v>44966</v>
      </c>
      <c r="B25" t="n">
        <v>-5.938564548579606</v>
      </c>
      <c r="C25" t="n">
        <v>3.209815227327351</v>
      </c>
      <c r="D25" t="n">
        <v>-5.118400744513963</v>
      </c>
      <c r="E25" t="n">
        <v>-24.35951738557739</v>
      </c>
      <c r="F25" t="n">
        <v>-28.39582472654108</v>
      </c>
      <c r="G25" t="n">
        <v>-6.928960949671159</v>
      </c>
      <c r="H25" t="n">
        <v>13.36029156656631</v>
      </c>
      <c r="I25" t="n">
        <v>-3.93423783711917</v>
      </c>
      <c r="J25" t="n">
        <v>-26.51584691494842</v>
      </c>
      <c r="K25" t="n">
        <v>-27.81580767271924</v>
      </c>
    </row>
    <row r="26">
      <c r="A26" s="2" t="n">
        <v>44967</v>
      </c>
      <c r="B26" t="n">
        <v>-5.604155262913125</v>
      </c>
      <c r="C26" t="n">
        <v>1.005627629884565</v>
      </c>
      <c r="D26" t="n">
        <v>-4.177791549365462</v>
      </c>
      <c r="E26" t="n">
        <v>-22.52109340585557</v>
      </c>
      <c r="F26" t="n">
        <v>-27.25216372530868</v>
      </c>
      <c r="G26" t="n">
        <v>-6.446702780140578</v>
      </c>
      <c r="H26" t="n">
        <v>16.63264512028135</v>
      </c>
      <c r="I26" t="n">
        <v>-3.112013419359116</v>
      </c>
      <c r="J26" t="n">
        <v>-26.21951657644179</v>
      </c>
      <c r="K26" t="n">
        <v>-26.35796639198363</v>
      </c>
    </row>
    <row r="27">
      <c r="A27" s="2" t="n">
        <v>44970</v>
      </c>
      <c r="B27" t="n">
        <v>-10.69787732477309</v>
      </c>
      <c r="C27" t="n">
        <v>0.3667655618551979</v>
      </c>
      <c r="D27" t="n">
        <v>-6.751213117329479</v>
      </c>
      <c r="E27" t="n">
        <v>-23.88947888896111</v>
      </c>
      <c r="F27" t="n">
        <v>-27.10428398854674</v>
      </c>
      <c r="G27" t="n">
        <v>-7.955861993120228</v>
      </c>
      <c r="H27" t="n">
        <v>14.47907456528146</v>
      </c>
      <c r="I27" t="n">
        <v>-3.716744776092673</v>
      </c>
      <c r="J27" t="n">
        <v>-26.78447470751297</v>
      </c>
      <c r="K27" t="n">
        <v>-27.72334912765499</v>
      </c>
    </row>
    <row r="28">
      <c r="A28" s="2" t="n">
        <v>44971</v>
      </c>
      <c r="B28" t="n">
        <v>-13.10223347961212</v>
      </c>
      <c r="C28" t="n">
        <v>-0.1391560735986119</v>
      </c>
      <c r="D28" t="n">
        <v>-6.30751259733594</v>
      </c>
      <c r="E28" t="n">
        <v>-25.41322371300293</v>
      </c>
      <c r="F28" t="n">
        <v>-27.48106358173919</v>
      </c>
      <c r="G28" t="n">
        <v>-10.69916433362407</v>
      </c>
      <c r="H28" t="n">
        <v>9.842002325060184</v>
      </c>
      <c r="I28" t="n">
        <v>-3.667404097302851</v>
      </c>
      <c r="J28" t="n">
        <v>-27.1336261411678</v>
      </c>
      <c r="K28" t="n">
        <v>-28.02908125743655</v>
      </c>
    </row>
    <row r="29">
      <c r="A29" s="2" t="n">
        <v>44972</v>
      </c>
      <c r="B29" t="n">
        <v>-11.71993022692414</v>
      </c>
      <c r="C29" t="n">
        <v>-0.2761447956875052</v>
      </c>
      <c r="D29" t="n">
        <v>-7.798259181437828</v>
      </c>
      <c r="E29" t="n">
        <v>-24.02731501052279</v>
      </c>
      <c r="F29" t="n">
        <v>-29.1290410524941</v>
      </c>
      <c r="G29" t="n">
        <v>-9.780859862571667</v>
      </c>
      <c r="H29" t="n">
        <v>10.50075946545574</v>
      </c>
      <c r="I29" t="n">
        <v>-3.35368913018812</v>
      </c>
      <c r="J29" t="n">
        <v>-23.58014159309952</v>
      </c>
      <c r="K29" t="n">
        <v>-28.21346327612617</v>
      </c>
    </row>
    <row r="30">
      <c r="A30" s="2" t="n">
        <v>44973</v>
      </c>
      <c r="B30" t="n">
        <v>-5.512958269748614</v>
      </c>
      <c r="C30" t="n">
        <v>1.579983063574719</v>
      </c>
      <c r="D30" t="n">
        <v>-4.931906354282556</v>
      </c>
      <c r="E30" t="n">
        <v>-16.54626790910334</v>
      </c>
      <c r="F30" t="n">
        <v>-23.03204450406866</v>
      </c>
      <c r="G30" t="n">
        <v>-7.228944519530234</v>
      </c>
      <c r="H30" t="n">
        <v>18.82564795564463</v>
      </c>
      <c r="I30" t="n">
        <v>-0.3338499669503725</v>
      </c>
      <c r="J30" t="n">
        <v>-16.91573058755596</v>
      </c>
      <c r="K30" t="n">
        <v>-26.20351316912731</v>
      </c>
    </row>
    <row r="31">
      <c r="A31" s="2" t="n">
        <v>44974</v>
      </c>
      <c r="B31" t="n">
        <v>-2.057213619368237</v>
      </c>
      <c r="C31" t="n">
        <v>1.408367162413571</v>
      </c>
      <c r="D31" t="n">
        <v>-3.812549880134097</v>
      </c>
      <c r="E31" t="n">
        <v>-16.46498391056119</v>
      </c>
      <c r="F31" t="n">
        <v>-21.25092768256274</v>
      </c>
      <c r="G31" t="n">
        <v>-2.932984468528066</v>
      </c>
      <c r="H31" t="n">
        <v>25.67626550138382</v>
      </c>
      <c r="I31" t="n">
        <v>-2.94684620961454</v>
      </c>
      <c r="J31" t="n">
        <v>-14.91800530073264</v>
      </c>
      <c r="K31" t="n">
        <v>-24.18469034880334</v>
      </c>
    </row>
    <row r="32">
      <c r="A32" s="2" t="n">
        <v>44977</v>
      </c>
      <c r="B32" t="n">
        <v>-2.341549399981135</v>
      </c>
      <c r="C32" t="n">
        <v>0.04199344433286623</v>
      </c>
      <c r="D32" t="n">
        <v>-6.405746649873656</v>
      </c>
      <c r="E32" t="n">
        <v>-18.96603592695249</v>
      </c>
      <c r="F32" t="n">
        <v>-23.49871649839881</v>
      </c>
      <c r="G32" t="n">
        <v>-7.038387200202312</v>
      </c>
      <c r="H32" t="n">
        <v>22.89218602412746</v>
      </c>
      <c r="I32" t="n">
        <v>-5.458976585736086</v>
      </c>
      <c r="J32" t="n">
        <v>-16.75206876276356</v>
      </c>
      <c r="K32" t="n">
        <v>-26.96376064593588</v>
      </c>
    </row>
    <row r="33">
      <c r="A33" s="2" t="n">
        <v>44978</v>
      </c>
      <c r="B33" t="n">
        <v>-1.309002461466291</v>
      </c>
      <c r="C33" t="n">
        <v>-0.8359056317964852</v>
      </c>
      <c r="D33" t="n">
        <v>-6.90176335065259</v>
      </c>
      <c r="E33" t="n">
        <v>-17.75352815947093</v>
      </c>
      <c r="F33" t="n">
        <v>-24.49252436351546</v>
      </c>
      <c r="G33" t="n">
        <v>-7.832060605447611</v>
      </c>
      <c r="H33" t="n">
        <v>24.72457374314296</v>
      </c>
      <c r="I33" t="n">
        <v>-6.327762633872247</v>
      </c>
      <c r="J33" t="n">
        <v>-17.71007693530653</v>
      </c>
      <c r="K33" t="n">
        <v>-27.80579420789743</v>
      </c>
    </row>
    <row r="34">
      <c r="A34" s="2" t="n">
        <v>44979</v>
      </c>
      <c r="B34" t="n">
        <v>0.3994859726106359</v>
      </c>
      <c r="C34" t="n">
        <v>-1.566044783115395</v>
      </c>
      <c r="D34" t="n">
        <v>-7.491342174103521</v>
      </c>
      <c r="E34" t="n">
        <v>-18.05644541482302</v>
      </c>
      <c r="F34" t="n">
        <v>-25.3588246205478</v>
      </c>
      <c r="G34" t="n">
        <v>-7.315506291146967</v>
      </c>
      <c r="H34" t="n">
        <v>29.99692849431965</v>
      </c>
      <c r="I34" t="n">
        <v>-6.964864845437601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3.823162391967738</v>
      </c>
      <c r="C35" t="n">
        <v>-1.573380351361908</v>
      </c>
      <c r="D35" t="n">
        <v>-7.188312136802599</v>
      </c>
      <c r="E35" t="n">
        <v>-16.19408537990353</v>
      </c>
      <c r="F35" t="n">
        <v>-26.23781688972929</v>
      </c>
      <c r="G35" t="n">
        <v>-7.445032839923471</v>
      </c>
      <c r="H35" t="n">
        <v>30.04785447318632</v>
      </c>
      <c r="I35" t="n">
        <v>-6.868545405733495</v>
      </c>
      <c r="J35" t="n">
        <v>-17.77539288548529</v>
      </c>
      <c r="K35" t="n">
        <v>-29.20116185258497</v>
      </c>
    </row>
    <row r="36">
      <c r="A36" s="2" t="n">
        <v>44981</v>
      </c>
      <c r="B36" t="n">
        <v>0.6502058493850216</v>
      </c>
      <c r="C36" t="n">
        <v>-1.507267487154251</v>
      </c>
      <c r="D36" t="n">
        <v>-8.464909820234457</v>
      </c>
      <c r="E36" t="n">
        <v>-16.20425358168708</v>
      </c>
      <c r="F36" t="n">
        <v>-26.77509164598664</v>
      </c>
      <c r="G36" t="n">
        <v>-5.592015117230331</v>
      </c>
      <c r="H36" t="n">
        <v>28.76037097659838</v>
      </c>
      <c r="I36" t="n">
        <v>-5.374631767017468</v>
      </c>
      <c r="J36" t="n">
        <v>-17.35413720878789</v>
      </c>
      <c r="K36" t="n">
        <v>-30.35194976867152</v>
      </c>
    </row>
    <row r="37">
      <c r="A37" s="2" t="n">
        <v>44984</v>
      </c>
      <c r="B37" t="n">
        <v>-1.846330822187114</v>
      </c>
      <c r="C37" t="n">
        <v>-1.198507677918359</v>
      </c>
      <c r="D37" t="n">
        <v>-11.09328547958833</v>
      </c>
      <c r="E37" t="n">
        <v>-19.34580841231342</v>
      </c>
      <c r="F37" t="n">
        <v>-33.29260329523777</v>
      </c>
      <c r="G37" t="n">
        <v>-3.849347025015992</v>
      </c>
      <c r="H37" t="n">
        <v>23.93328893065922</v>
      </c>
      <c r="I37" t="n">
        <v>-3.845211525667436</v>
      </c>
      <c r="J37" t="n">
        <v>-17.39801624552052</v>
      </c>
      <c r="K37" t="n">
        <v>-30.05953678800636</v>
      </c>
    </row>
    <row r="38">
      <c r="A38" s="2" t="n">
        <v>44985</v>
      </c>
      <c r="B38" t="n">
        <v>-1.691875010633948</v>
      </c>
      <c r="C38" t="n">
        <v>-2.071188874358743</v>
      </c>
      <c r="D38" t="n">
        <v>-12.80185180113767</v>
      </c>
      <c r="E38" t="n">
        <v>-19.17096711166628</v>
      </c>
      <c r="F38" t="n">
        <v>-33.13940497574833</v>
      </c>
      <c r="G38" t="n">
        <v>-4.6180390440276</v>
      </c>
      <c r="H38" t="n">
        <v>22.18737301579188</v>
      </c>
      <c r="I38" t="n">
        <v>-3.787255993945093</v>
      </c>
      <c r="J38" t="n">
        <v>-18.4572008411077</v>
      </c>
      <c r="K38" t="n">
        <v>-31.01155791716977</v>
      </c>
    </row>
    <row r="39">
      <c r="A39" s="2" t="n">
        <v>44986</v>
      </c>
      <c r="B39" t="n">
        <v>3.248025959945489</v>
      </c>
      <c r="C39" t="n">
        <v>5.024127347838325</v>
      </c>
      <c r="D39" t="n">
        <v>-8.922509813530766</v>
      </c>
      <c r="E39" t="n">
        <v>-14.29201708728736</v>
      </c>
      <c r="F39" t="n">
        <v>-28.73112420693343</v>
      </c>
      <c r="G39" t="n">
        <v>0.4412603895851852</v>
      </c>
      <c r="H39" t="n">
        <v>31.20081504639571</v>
      </c>
      <c r="I39" t="n">
        <v>3.015610544277858</v>
      </c>
      <c r="J39" t="n">
        <v>-11.45096577870603</v>
      </c>
      <c r="K39" t="n">
        <v>-26.43105181905037</v>
      </c>
    </row>
    <row r="40">
      <c r="A40" s="2" t="n">
        <v>44987</v>
      </c>
      <c r="B40" t="n">
        <v>-4.219956796366753</v>
      </c>
      <c r="C40" t="n">
        <v>2.578075091194454</v>
      </c>
      <c r="D40" t="n">
        <v>-11.24750513497046</v>
      </c>
      <c r="E40" t="n">
        <v>-16.68411391140137</v>
      </c>
      <c r="F40" t="n">
        <v>-31.47314339796331</v>
      </c>
      <c r="G40" t="n">
        <v>-2.381317155948204</v>
      </c>
      <c r="H40" t="n">
        <v>26.65253102705818</v>
      </c>
      <c r="I40" t="n">
        <v>-2.357993024476146</v>
      </c>
      <c r="J40" t="n">
        <v>-16.35262751050015</v>
      </c>
      <c r="K40" t="n">
        <v>-29.35717056791194</v>
      </c>
    </row>
    <row r="41">
      <c r="A41" s="2" t="n">
        <v>44988</v>
      </c>
      <c r="B41" t="n">
        <v>-4.734884285540975</v>
      </c>
      <c r="C41" t="n">
        <v>4.041741994835246</v>
      </c>
      <c r="D41" t="n">
        <v>-11.90812974595554</v>
      </c>
      <c r="E41" t="n">
        <v>-18.51668650557509</v>
      </c>
      <c r="F41" t="n">
        <v>-31.70721819525428</v>
      </c>
      <c r="G41" t="n">
        <v>-1.633151337375771</v>
      </c>
      <c r="H41" t="n">
        <v>24.73791922802595</v>
      </c>
      <c r="I41" t="n">
        <v>-2.674128915746199</v>
      </c>
      <c r="J41" t="n">
        <v>-19.38807845371435</v>
      </c>
      <c r="K41" t="n">
        <v>-28.99059479884318</v>
      </c>
    </row>
    <row r="42">
      <c r="A42" s="2" t="n">
        <v>44991</v>
      </c>
      <c r="B42" t="n">
        <v>-2.242133644968003</v>
      </c>
      <c r="C42" t="n">
        <v>5.828216874578662</v>
      </c>
      <c r="D42" t="n">
        <v>-9.557016297671961</v>
      </c>
      <c r="E42" t="n">
        <v>-16.76276698594755</v>
      </c>
      <c r="F42" t="n">
        <v>-30.67431966697102</v>
      </c>
      <c r="G42" t="n">
        <v>1.549695623053426</v>
      </c>
      <c r="H42" t="n">
        <v>26.71499428588142</v>
      </c>
      <c r="I42" t="n">
        <v>-1.586361115766421</v>
      </c>
      <c r="J42" t="n">
        <v>-18.11521866951879</v>
      </c>
      <c r="K42" t="n">
        <v>-28.31306308259474</v>
      </c>
    </row>
    <row r="43">
      <c r="A43" s="2" t="n">
        <v>44993</v>
      </c>
      <c r="B43" t="n">
        <v>-7.184938934370122</v>
      </c>
      <c r="C43" t="n">
        <v>3.029522398195672</v>
      </c>
      <c r="D43" t="n">
        <v>-11.38133596309484</v>
      </c>
      <c r="E43" t="n">
        <v>-19.5784921732063</v>
      </c>
      <c r="F43" t="n">
        <v>-30.37791087115263</v>
      </c>
      <c r="G43" t="n">
        <v>1.224879196907724</v>
      </c>
      <c r="H43" t="n">
        <v>20.64135340664703</v>
      </c>
      <c r="I43" t="n">
        <v>-0.9960758978609374</v>
      </c>
      <c r="J43" t="n">
        <v>-20.83181540526763</v>
      </c>
      <c r="K43" t="n">
        <v>-30.32333500358814</v>
      </c>
    </row>
    <row r="44">
      <c r="A44" s="2" t="n">
        <v>44994</v>
      </c>
      <c r="B44" t="n">
        <v>-7.395149198692453</v>
      </c>
      <c r="C44" t="n">
        <v>2.774465661312253</v>
      </c>
      <c r="D44" t="n">
        <v>-12.23651691524061</v>
      </c>
      <c r="E44" t="n">
        <v>-21.51144922079769</v>
      </c>
      <c r="F44" t="n">
        <v>-32.56484733493923</v>
      </c>
      <c r="G44" t="n">
        <v>1.979494000658844</v>
      </c>
      <c r="H44" t="n">
        <v>19.41759568502677</v>
      </c>
      <c r="I44" t="n">
        <v>-2.005472809414477</v>
      </c>
      <c r="J44" t="n">
        <v>-23.61827904548633</v>
      </c>
      <c r="K44" t="n">
        <v>-31.45899325773652</v>
      </c>
    </row>
    <row r="45">
      <c r="A45" s="2" t="n">
        <v>44995</v>
      </c>
      <c r="B45" t="n">
        <v>-11.12755315437482</v>
      </c>
      <c r="C45" t="n">
        <v>1.340311907902891</v>
      </c>
      <c r="D45" t="n">
        <v>-13.59101377067958</v>
      </c>
      <c r="E45" t="n">
        <v>-24.42121287790103</v>
      </c>
      <c r="F45" t="n">
        <v>-33.40840885034557</v>
      </c>
      <c r="G45" t="n">
        <v>2.279385948311718</v>
      </c>
      <c r="H45" t="n">
        <v>15.67332687079126</v>
      </c>
      <c r="I45" t="n">
        <v>-1.069880803114664</v>
      </c>
      <c r="J45" t="n">
        <v>-21.94410456267679</v>
      </c>
      <c r="K45" t="n">
        <v>-31.22223273066152</v>
      </c>
    </row>
    <row r="46">
      <c r="A46" s="2" t="n">
        <v>44998</v>
      </c>
      <c r="B46" t="n">
        <v>-13.88772090286521</v>
      </c>
      <c r="C46" t="n">
        <v>-2.057102882669737</v>
      </c>
      <c r="D46" t="n">
        <v>-17.54874935114552</v>
      </c>
      <c r="E46" t="n">
        <v>-27.44151973201362</v>
      </c>
      <c r="F46" t="n">
        <v>-36.91643729973006</v>
      </c>
      <c r="G46" t="n">
        <v>-1.804475365896785</v>
      </c>
      <c r="H46" t="n">
        <v>11.18605079263724</v>
      </c>
      <c r="I46" t="n">
        <v>-5.641807815343391</v>
      </c>
      <c r="J46" t="n">
        <v>-18.76701449566202</v>
      </c>
      <c r="K46" t="n">
        <v>-33.67672051274941</v>
      </c>
    </row>
    <row r="47">
      <c r="A47" s="2" t="n">
        <v>44999</v>
      </c>
      <c r="B47" t="n">
        <v>-12.66500829082168</v>
      </c>
      <c r="C47" t="n">
        <v>-3.958950995769439</v>
      </c>
      <c r="D47" t="n">
        <v>-19.9977323492749</v>
      </c>
      <c r="E47" t="n">
        <v>-27.50079581578638</v>
      </c>
      <c r="F47" t="n">
        <v>-39.75108057808843</v>
      </c>
      <c r="G47" t="n">
        <v>-2.198885701749786</v>
      </c>
      <c r="H47" t="n">
        <v>7.944003565678615</v>
      </c>
      <c r="I47" t="n">
        <v>-8.398874732405559</v>
      </c>
      <c r="J47" t="n">
        <v>-22.36529165857002</v>
      </c>
      <c r="K47" t="n">
        <v>-34.49165331698291</v>
      </c>
    </row>
    <row r="48">
      <c r="A48" s="2" t="n">
        <v>45000</v>
      </c>
      <c r="B48" t="n">
        <v>-5.919412056695394</v>
      </c>
      <c r="C48" t="n">
        <v>-5.106974306611245</v>
      </c>
      <c r="D48" t="n">
        <v>-20.56718220380321</v>
      </c>
      <c r="E48" t="n">
        <v>-26.06670874291472</v>
      </c>
      <c r="F48" t="n">
        <v>-39.43041153318183</v>
      </c>
      <c r="G48" t="n">
        <v>-2.505526342439168</v>
      </c>
      <c r="H48" t="n">
        <v>6.725437535289847</v>
      </c>
      <c r="I48" t="n">
        <v>-8.562945574544123</v>
      </c>
      <c r="J48" t="n">
        <v>-21.4147779212272</v>
      </c>
      <c r="K48" t="n">
        <v>-35.43369247561509</v>
      </c>
    </row>
    <row r="49">
      <c r="A49" s="2" t="n">
        <v>45001</v>
      </c>
      <c r="B49" t="n">
        <v>-9.069851714970923</v>
      </c>
      <c r="C49" t="n">
        <v>-5.846854328468476</v>
      </c>
      <c r="D49" t="n">
        <v>-21.2690829568002</v>
      </c>
      <c r="E49" t="n">
        <v>-25.97552048639765</v>
      </c>
      <c r="F49" t="n">
        <v>-40.80167019358692</v>
      </c>
      <c r="G49" t="n">
        <v>-2.282228407178766</v>
      </c>
      <c r="H49" t="n">
        <v>3.767317493877753</v>
      </c>
      <c r="I49" t="n">
        <v>-8.408816449322776</v>
      </c>
      <c r="J49" t="n">
        <v>-21.25542905037861</v>
      </c>
      <c r="K49" t="n">
        <v>-35.70795444074064</v>
      </c>
    </row>
    <row r="50">
      <c r="A50" s="2" t="n">
        <v>45002</v>
      </c>
      <c r="B50" t="n">
        <v>-9.532897654734661</v>
      </c>
      <c r="C50" t="n">
        <v>-3.44233605998181</v>
      </c>
      <c r="D50" t="n">
        <v>-23.23284200521022</v>
      </c>
      <c r="E50" t="n">
        <v>-24.59323012519743</v>
      </c>
      <c r="F50" t="n">
        <v>-41.86334202162555</v>
      </c>
      <c r="G50" t="n">
        <v>-2.839342303899284</v>
      </c>
      <c r="H50" t="n">
        <v>4.929823187268045</v>
      </c>
      <c r="I50" t="n">
        <v>-9.673200149635564</v>
      </c>
      <c r="J50" t="n">
        <v>-21.44910102648257</v>
      </c>
      <c r="K50" t="n">
        <v>-36.37559313078113</v>
      </c>
    </row>
    <row r="51">
      <c r="A51" s="2" t="n">
        <v>45005</v>
      </c>
      <c r="B51" t="n">
        <v>-7.748442008759337</v>
      </c>
      <c r="C51" t="n">
        <v>-2.876075772621667</v>
      </c>
      <c r="D51" t="n">
        <v>-22.03460064458501</v>
      </c>
      <c r="E51" t="n">
        <v>-21.5918499705229</v>
      </c>
      <c r="F51" t="n">
        <v>-41.58584588255025</v>
      </c>
      <c r="G51" t="n">
        <v>-1.22744096284213</v>
      </c>
      <c r="H51" t="n">
        <v>6.330898779050154</v>
      </c>
      <c r="I51" t="n">
        <v>-9.475939209098104</v>
      </c>
      <c r="J51" t="n">
        <v>-20.361343716117</v>
      </c>
      <c r="K51" t="n">
        <v>-36.85241705493101</v>
      </c>
    </row>
    <row r="52">
      <c r="A52" s="2" t="n">
        <v>45006</v>
      </c>
      <c r="B52" t="n">
        <v>-13.41222259287859</v>
      </c>
      <c r="C52" t="n">
        <v>-5.317187842921733</v>
      </c>
      <c r="D52" t="n">
        <v>-24.80219917595675</v>
      </c>
      <c r="E52" t="n">
        <v>-21.50407824568646</v>
      </c>
      <c r="F52" t="n">
        <v>-40.92732664632238</v>
      </c>
      <c r="G52" t="n">
        <v>-4.776232358613486</v>
      </c>
      <c r="H52" t="n">
        <v>2.037139787149034</v>
      </c>
      <c r="I52" t="n">
        <v>-12.06427286438963</v>
      </c>
      <c r="J52" t="n">
        <v>-22.97295325703907</v>
      </c>
      <c r="K52" t="n">
        <v>-38.09273260406505</v>
      </c>
    </row>
    <row r="53">
      <c r="A53" s="2" t="n">
        <v>45007</v>
      </c>
      <c r="B53" t="n">
        <v>-14.00257365955353</v>
      </c>
      <c r="C53" t="n">
        <v>-5.326004655676842</v>
      </c>
      <c r="D53" t="n">
        <v>-23.47102961219942</v>
      </c>
      <c r="E53" t="n">
        <v>-23.03889913183582</v>
      </c>
      <c r="F53" t="n">
        <v>-40.86484418232787</v>
      </c>
      <c r="G53" t="n">
        <v>-4.432149685990083</v>
      </c>
      <c r="H53" t="n">
        <v>1.11182325288921</v>
      </c>
      <c r="I53" t="n">
        <v>-11.77163638996957</v>
      </c>
      <c r="J53" t="n">
        <v>-22.88160293901952</v>
      </c>
      <c r="K53" t="n">
        <v>-38.39650016236473</v>
      </c>
    </row>
    <row r="54">
      <c r="A54" s="2" t="n">
        <v>45008</v>
      </c>
      <c r="B54" t="n">
        <v>-14.21808570175251</v>
      </c>
      <c r="C54" t="n">
        <v>-4.382508483194658</v>
      </c>
      <c r="D54" t="n">
        <v>-24.21748307318353</v>
      </c>
      <c r="E54" t="n">
        <v>-22.28714896992622</v>
      </c>
      <c r="F54" t="n">
        <v>-41.35048165473852</v>
      </c>
      <c r="G54" t="n">
        <v>-5.009074358450905</v>
      </c>
      <c r="H54" t="n">
        <v>0.8496503242513942</v>
      </c>
      <c r="I54" t="n">
        <v>-10.82689366014329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-6.321561782911145</v>
      </c>
      <c r="D55" t="n">
        <v>-25.26650312140893</v>
      </c>
      <c r="E55" t="n">
        <v>-23.88438661691345</v>
      </c>
      <c r="F55" t="n">
        <v>-44.32979720058413</v>
      </c>
      <c r="G55" t="n">
        <v>-5.904526773851105</v>
      </c>
      <c r="H55" t="n">
        <v>-3.882013470824475</v>
      </c>
      <c r="I55" t="n">
        <v>-12.73197550519514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-16.82956553654731</v>
      </c>
      <c r="C56" t="n">
        <v>-6.684900747386702</v>
      </c>
      <c r="D56" t="n">
        <v>-24.21493953364068</v>
      </c>
      <c r="E56" t="n">
        <v>-24.05254309991491</v>
      </c>
      <c r="F56" t="n">
        <v>-45.66021738786926</v>
      </c>
      <c r="G56" t="n">
        <v>-4.37474484904955</v>
      </c>
      <c r="H56" t="n">
        <v>-1.839650721683284</v>
      </c>
      <c r="I56" t="n">
        <v>-12.95094011627309</v>
      </c>
      <c r="J56" t="n">
        <v>-25.08350656362363</v>
      </c>
      <c r="K56" t="n">
        <v>-40.25613203984072</v>
      </c>
    </row>
    <row r="57">
      <c r="A57" s="2" t="n">
        <v>45013</v>
      </c>
      <c r="B57" t="n">
        <v>-18.49139173727263</v>
      </c>
      <c r="C57" t="n">
        <v>-8.49138035039163</v>
      </c>
      <c r="D57" t="n">
        <v>-25.40393729582592</v>
      </c>
      <c r="E57" t="n">
        <v>-25.38380753876336</v>
      </c>
      <c r="F57" t="n">
        <v>-48.87046597214576</v>
      </c>
      <c r="G57" t="n">
        <v>-6.369632420447868</v>
      </c>
      <c r="H57" t="n">
        <v>-3.730161130171084</v>
      </c>
      <c r="I57" t="n">
        <v>-13.99696800283123</v>
      </c>
      <c r="J57" t="n">
        <v>-28.5280440073032</v>
      </c>
      <c r="K57" t="n">
        <v>-41.02857143474433</v>
      </c>
    </row>
    <row r="58">
      <c r="A58" s="2" t="n">
        <v>45014</v>
      </c>
      <c r="B58" t="n">
        <v>-16.03207830375939</v>
      </c>
      <c r="C58" t="n">
        <v>-5.15655120592764</v>
      </c>
      <c r="D58" t="n">
        <v>-24.67651278510632</v>
      </c>
      <c r="E58" t="n">
        <v>-24.38057204905476</v>
      </c>
      <c r="F58" t="n">
        <v>-46.49803029455133</v>
      </c>
      <c r="G58" t="n">
        <v>-4.536039551483018</v>
      </c>
      <c r="H58" t="n">
        <v>-1.955146660735718</v>
      </c>
      <c r="I58" t="n">
        <v>-12.37131165546074</v>
      </c>
      <c r="J58" t="n">
        <v>-26.01446105573844</v>
      </c>
      <c r="K58" t="n">
        <v>-39.847388651226</v>
      </c>
    </row>
    <row r="59">
      <c r="A59" s="2" t="n">
        <v>45016</v>
      </c>
      <c r="B59" t="n">
        <v>-10.78245780617199</v>
      </c>
      <c r="C59" t="n">
        <v>-2.303779290569608</v>
      </c>
      <c r="D59" t="n">
        <v>-22.14935687819556</v>
      </c>
      <c r="E59" t="n">
        <v>-20.66906098537823</v>
      </c>
      <c r="F59" t="n">
        <v>-45.07154211131127</v>
      </c>
      <c r="G59" t="n">
        <v>-1.435466625935544</v>
      </c>
      <c r="H59" t="n">
        <v>0.4623742581006729</v>
      </c>
      <c r="I59" t="n">
        <v>-10.50688428248775</v>
      </c>
      <c r="J59" t="n">
        <v>-24.29267576472875</v>
      </c>
      <c r="K59" t="n">
        <v>-38.48754065743536</v>
      </c>
    </row>
    <row r="60">
      <c r="A60" s="2" t="n">
        <v>45019</v>
      </c>
      <c r="B60" t="n">
        <v>-11.34792333725826</v>
      </c>
      <c r="C60" t="n">
        <v>-1.460016197762093</v>
      </c>
      <c r="D60" t="n">
        <v>-23.5751086508719</v>
      </c>
      <c r="E60" t="n">
        <v>-20.38074265548837</v>
      </c>
      <c r="F60" t="n">
        <v>-45.66290065076881</v>
      </c>
      <c r="G60" t="n">
        <v>-0.5576055459718066</v>
      </c>
      <c r="H60" t="n">
        <v>-3.820919424987079</v>
      </c>
      <c r="I60" t="n">
        <v>-10.61494345648822</v>
      </c>
      <c r="J60" t="n">
        <v>-24.09536893379003</v>
      </c>
      <c r="K60" t="n">
        <v>-38.26936865831271</v>
      </c>
    </row>
    <row r="61">
      <c r="A61" s="2" t="n">
        <v>45021</v>
      </c>
      <c r="B61" t="n">
        <v>-8.470323765473598</v>
      </c>
      <c r="C61" t="n">
        <v>-0.07506183844560033</v>
      </c>
      <c r="D61" t="n">
        <v>-23.61415886503163</v>
      </c>
      <c r="E61" t="n">
        <v>-22.48954751645156</v>
      </c>
      <c r="F61" t="n">
        <v>-45.93428196107605</v>
      </c>
      <c r="G61" t="n">
        <v>-2.768609476543538</v>
      </c>
      <c r="H61" t="n">
        <v>-4.049132356543749</v>
      </c>
      <c r="I61" t="n">
        <v>-10.13860003909827</v>
      </c>
      <c r="J61" t="n">
        <v>-22.75290397754197</v>
      </c>
      <c r="K61" t="n">
        <v>-37.79186790519271</v>
      </c>
    </row>
    <row r="62">
      <c r="A62" s="2" t="n">
        <v>45022</v>
      </c>
      <c r="B62" t="n">
        <v>-8.947450572545456</v>
      </c>
      <c r="C62" t="n">
        <v>-1.692761680810051</v>
      </c>
      <c r="D62" t="n">
        <v>-23.81873589547904</v>
      </c>
      <c r="E62" t="n">
        <v>-21.52805830128494</v>
      </c>
      <c r="F62" t="n">
        <v>-45.7509413908842</v>
      </c>
      <c r="G62" t="n">
        <v>-4.080213339552041</v>
      </c>
      <c r="H62" t="n">
        <v>-3.676998636209994</v>
      </c>
      <c r="I62" t="n">
        <v>-10.86901693736809</v>
      </c>
      <c r="J62" t="n">
        <v>-23.66610568460574</v>
      </c>
      <c r="K62" t="n">
        <v>-37.38589051640488</v>
      </c>
    </row>
    <row r="63">
      <c r="A63" s="2" t="n">
        <v>45026</v>
      </c>
      <c r="B63" t="n">
        <v>-6.661300457187657</v>
      </c>
      <c r="C63" t="n">
        <v>-1.180861544258371</v>
      </c>
      <c r="D63" t="n">
        <v>-23.380762438389</v>
      </c>
      <c r="E63" t="n">
        <v>-21.36226275734998</v>
      </c>
      <c r="F63" t="n">
        <v>-44.68144409098175</v>
      </c>
      <c r="G63" t="n">
        <v>-2.621806904769519</v>
      </c>
      <c r="H63" t="n">
        <v>-2.329342713756188</v>
      </c>
      <c r="I63" t="n">
        <v>-10.13904734015922</v>
      </c>
      <c r="J63" t="n">
        <v>-22.01086392742293</v>
      </c>
      <c r="K63" t="n">
        <v>-37.29896437872259</v>
      </c>
    </row>
    <row r="64">
      <c r="A64" s="2" t="n">
        <v>45027</v>
      </c>
      <c r="B64" t="n">
        <v>-9.932445354014341</v>
      </c>
      <c r="C64" t="n">
        <v>-4.050500137504498</v>
      </c>
      <c r="D64" t="n">
        <v>-23.70631832055291</v>
      </c>
      <c r="E64" t="n">
        <v>-23.34711036341772</v>
      </c>
      <c r="F64" t="n">
        <v>-44.54364625633864</v>
      </c>
      <c r="G64" t="n">
        <v>-5.347446515371557</v>
      </c>
      <c r="H64" t="n">
        <v>-4.936797700478923</v>
      </c>
      <c r="I64" t="n">
        <v>-11.77712526710926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-9.497993047715148</v>
      </c>
      <c r="C65" t="n">
        <v>-4.067294837098134</v>
      </c>
      <c r="D65" t="n">
        <v>-21.59470545514059</v>
      </c>
      <c r="E65" t="n">
        <v>-22.91463721443069</v>
      </c>
      <c r="F65" t="n">
        <v>-43.97745791313722</v>
      </c>
      <c r="G65" t="n">
        <v>-4.73031311084382</v>
      </c>
      <c r="H65" t="n">
        <v>-6.700048870220154</v>
      </c>
      <c r="I65" t="n">
        <v>-12.04946586970086</v>
      </c>
      <c r="J65" t="n">
        <v>-21.92658934685653</v>
      </c>
      <c r="K65" t="n">
        <v>-37.73402330284694</v>
      </c>
    </row>
    <row r="66">
      <c r="A66" s="2" t="n">
        <v>45029</v>
      </c>
      <c r="B66" t="n">
        <v>-8.435089144235198</v>
      </c>
      <c r="C66" t="n">
        <v>-4.050037802223983</v>
      </c>
      <c r="D66" t="n">
        <v>-22.39632286203974</v>
      </c>
      <c r="E66" t="n">
        <v>-25.66760225026361</v>
      </c>
      <c r="F66" t="n">
        <v>-43.4485610938926</v>
      </c>
      <c r="G66" t="n">
        <v>-5.258526544428976</v>
      </c>
      <c r="H66" t="n">
        <v>-9.059703041530975</v>
      </c>
      <c r="I66" t="n">
        <v>-12.11235497653315</v>
      </c>
      <c r="J66" t="n">
        <v>-21.99207728367416</v>
      </c>
      <c r="K66" t="n">
        <v>-37.79677790132695</v>
      </c>
    </row>
    <row r="67">
      <c r="A67" s="2" t="n">
        <v>45033</v>
      </c>
      <c r="B67" t="n">
        <v>-10.03079620785099</v>
      </c>
      <c r="C67" t="n">
        <v>-6.92688656953554</v>
      </c>
      <c r="D67" t="n">
        <v>-29.01584722451129</v>
      </c>
      <c r="E67" t="n">
        <v>-29.35591457308765</v>
      </c>
      <c r="F67" t="n">
        <v>-43.97640838711401</v>
      </c>
      <c r="G67" t="n">
        <v>-6.47271710239562</v>
      </c>
      <c r="H67" t="n">
        <v>-9.813111876827641</v>
      </c>
      <c r="I67" t="n">
        <v>-11.80024834714905</v>
      </c>
      <c r="J67" t="n">
        <v>-26.53917522494824</v>
      </c>
      <c r="K67" t="n">
        <v>-37.6362111802711</v>
      </c>
    </row>
    <row r="68">
      <c r="A68" s="2" t="n">
        <v>45034</v>
      </c>
      <c r="B68" t="n">
        <v>-6.539234599618283</v>
      </c>
      <c r="C68" t="n">
        <v>-4.345344410582497</v>
      </c>
      <c r="D68" t="n">
        <v>-29.09756307018476</v>
      </c>
      <c r="E68" t="n">
        <v>-28.97708246594556</v>
      </c>
      <c r="F68" t="n">
        <v>-42.38196556696749</v>
      </c>
      <c r="G68" t="n">
        <v>-5.716445684576088</v>
      </c>
      <c r="H68" t="n">
        <v>-6.672256842049073</v>
      </c>
      <c r="I68" t="n">
        <v>-12.08186097190652</v>
      </c>
      <c r="J68" t="n">
        <v>-25.87860212010249</v>
      </c>
      <c r="K68" t="n">
        <v>-36.81039635157378</v>
      </c>
    </row>
    <row r="69">
      <c r="A69" s="2" t="n">
        <v>45035</v>
      </c>
      <c r="B69" t="n">
        <v>-8.190988945291233</v>
      </c>
      <c r="C69" t="n">
        <v>-3.982416166545844</v>
      </c>
      <c r="D69" t="n">
        <v>-28.73917374497344</v>
      </c>
      <c r="E69" t="n">
        <v>-29.95337550623943</v>
      </c>
      <c r="F69" t="n">
        <v>-41.7855129747804</v>
      </c>
      <c r="G69" t="n">
        <v>-5.780247602464161</v>
      </c>
      <c r="H69" t="n">
        <v>-3.485471226229753</v>
      </c>
      <c r="I69" t="n">
        <v>-13.48976759045446</v>
      </c>
      <c r="J69" t="n">
        <v>-26.71833023971876</v>
      </c>
      <c r="K69" t="n">
        <v>-36.66806589626955</v>
      </c>
    </row>
    <row r="70">
      <c r="A70" s="2" t="n">
        <v>45036</v>
      </c>
      <c r="B70" t="n">
        <v>-6.699027441724503</v>
      </c>
      <c r="C70" t="n">
        <v>-3.894109632206422</v>
      </c>
      <c r="D70" t="n">
        <v>-28.26950177719876</v>
      </c>
      <c r="E70" t="n">
        <v>-28.89914452011817</v>
      </c>
      <c r="F70" t="n">
        <v>-41.28647416990121</v>
      </c>
      <c r="G70" t="n">
        <v>-3.271443105192118</v>
      </c>
      <c r="H70" t="n">
        <v>-1.194226387356745</v>
      </c>
      <c r="I70" t="n">
        <v>-12.93931901611924</v>
      </c>
      <c r="J70" t="n">
        <v>-24.362357572535</v>
      </c>
      <c r="K70" t="n">
        <v>-34.89462646977834</v>
      </c>
    </row>
    <row r="71">
      <c r="A71" s="2" t="n">
        <v>45037</v>
      </c>
      <c r="B71" t="n">
        <v>-6.584359693618569</v>
      </c>
      <c r="C71" t="n">
        <v>-2.310947862868928</v>
      </c>
      <c r="D71" t="n">
        <v>-28.28896492127444</v>
      </c>
      <c r="E71" t="n">
        <v>-30.10752286505775</v>
      </c>
      <c r="F71" t="n">
        <v>-41.09612424869462</v>
      </c>
      <c r="G71" t="n">
        <v>-1.933813678084639</v>
      </c>
      <c r="H71" t="n">
        <v>0.2740500523454648</v>
      </c>
      <c r="I71" t="n">
        <v>-10.66211489577503</v>
      </c>
      <c r="J71" t="n">
        <v>-25.83010260863184</v>
      </c>
      <c r="K71" t="n">
        <v>-34.02064997026576</v>
      </c>
    </row>
    <row r="72">
      <c r="A72" s="2" t="n">
        <v>45040</v>
      </c>
      <c r="B72" t="n">
        <v>-3.025005938430136</v>
      </c>
      <c r="C72" t="n">
        <v>0.2444498439651444</v>
      </c>
      <c r="D72" t="n">
        <v>-22.73152740199985</v>
      </c>
      <c r="E72" t="n">
        <v>-27.92526908572216</v>
      </c>
      <c r="F72" t="n">
        <v>-37.58820566266671</v>
      </c>
      <c r="G72" t="n">
        <v>0.7347321131282225</v>
      </c>
      <c r="H72" t="n">
        <v>6.375337425406125</v>
      </c>
      <c r="I72" t="n">
        <v>-6.862224228372127</v>
      </c>
      <c r="J72" t="n">
        <v>-21.62227506684007</v>
      </c>
      <c r="K72" t="n">
        <v>-29.65448461246805</v>
      </c>
    </row>
    <row r="73">
      <c r="A73" s="2" t="n">
        <v>45041</v>
      </c>
      <c r="B73" t="n">
        <v>-0.9885120124528468</v>
      </c>
      <c r="C73" t="n">
        <v>3.136126865426059</v>
      </c>
      <c r="D73" t="n">
        <v>-19.88474406233087</v>
      </c>
      <c r="E73" t="n">
        <v>-22.58531704579628</v>
      </c>
      <c r="F73" t="n">
        <v>-37.10692801495339</v>
      </c>
      <c r="G73" t="n">
        <v>1.401090849363662</v>
      </c>
      <c r="H73" t="n">
        <v>8.150934371554076</v>
      </c>
      <c r="I73" t="n">
        <v>-5.320146832640149</v>
      </c>
      <c r="J73" t="n">
        <v>-19.74361212826669</v>
      </c>
      <c r="K73" t="n">
        <v>-29.00835152487744</v>
      </c>
    </row>
    <row r="74">
      <c r="A74" s="2" t="n">
        <v>45042</v>
      </c>
      <c r="B74" t="n">
        <v>0.4957979356179809</v>
      </c>
      <c r="C74" t="n">
        <v>2.48696617860058</v>
      </c>
      <c r="D74" t="n">
        <v>-21.01104363625931</v>
      </c>
      <c r="E74" t="n">
        <v>-18.57650648482561</v>
      </c>
      <c r="F74" t="n">
        <v>-37.7318177159477</v>
      </c>
      <c r="G74" t="n">
        <v>4.199809446170311</v>
      </c>
      <c r="H74" t="n">
        <v>13.26032746278418</v>
      </c>
      <c r="I74" t="n">
        <v>-6.935599221144839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0.4291952265774723</v>
      </c>
      <c r="C75" t="n">
        <v>2.116610734203794</v>
      </c>
      <c r="D75" t="n">
        <v>-21.34838916915253</v>
      </c>
      <c r="E75" t="n">
        <v>-13.89023615516024</v>
      </c>
      <c r="F75" t="n">
        <v>-37.20080864157062</v>
      </c>
      <c r="G75" t="n">
        <v>4.764309550526513</v>
      </c>
      <c r="H75" t="n">
        <v>15.3163224189538</v>
      </c>
      <c r="I75" t="n">
        <v>-9.069277431609656</v>
      </c>
      <c r="J75" t="n">
        <v>-19.95596627724291</v>
      </c>
      <c r="K75" t="n">
        <v>-30.3927780440544</v>
      </c>
    </row>
    <row r="76">
      <c r="A76" s="2" t="n">
        <v>45044</v>
      </c>
      <c r="B76" t="n">
        <v>2.821768949853043</v>
      </c>
      <c r="C76" t="n">
        <v>2.901741125385637</v>
      </c>
      <c r="D76" t="n">
        <v>-19.2751021942879</v>
      </c>
      <c r="E76" t="n">
        <v>-12.20322647559068</v>
      </c>
      <c r="F76" t="n">
        <v>-36.02264074617734</v>
      </c>
      <c r="G76" t="n">
        <v>8.051607274170447</v>
      </c>
      <c r="H76" t="n">
        <v>18.73211467163356</v>
      </c>
      <c r="I76" t="n">
        <v>-7.767283368594557</v>
      </c>
      <c r="J76" t="n">
        <v>-17.92860695072851</v>
      </c>
      <c r="K76" t="n">
        <v>-28.22236991757492</v>
      </c>
    </row>
    <row r="77">
      <c r="A77" s="2" t="n">
        <v>45048</v>
      </c>
      <c r="B77" t="n">
        <v>4.740285725639004</v>
      </c>
      <c r="C77" t="n">
        <v>4.39101191424669</v>
      </c>
      <c r="D77" t="n">
        <v>-16.39950844652832</v>
      </c>
      <c r="E77" t="n">
        <v>-5.219779697703542</v>
      </c>
      <c r="F77" t="n">
        <v>-32.00815251674813</v>
      </c>
      <c r="G77" t="n">
        <v>10.28415898806177</v>
      </c>
      <c r="H77" t="n">
        <v>19.66999788106227</v>
      </c>
      <c r="I77" t="n">
        <v>-6.090173087768614</v>
      </c>
      <c r="J77" t="n">
        <v>-13.14357178324224</v>
      </c>
      <c r="K77" t="n">
        <v>-26.4557313802691</v>
      </c>
    </row>
    <row r="78">
      <c r="A78" s="2" t="n">
        <v>45049</v>
      </c>
      <c r="B78" t="n">
        <v>2.879633940730697</v>
      </c>
      <c r="C78" t="n">
        <v>3.128937301494128</v>
      </c>
      <c r="D78" t="n">
        <v>-17.98810701109741</v>
      </c>
      <c r="E78" t="n">
        <v>-5.509038921353326</v>
      </c>
      <c r="F78" t="n">
        <v>-31.65534881658915</v>
      </c>
      <c r="G78" t="n">
        <v>8.745811331644004</v>
      </c>
      <c r="H78" t="n">
        <v>16.39329448109654</v>
      </c>
      <c r="I78" t="n">
        <v>-7.192697446908014</v>
      </c>
      <c r="J78" t="n">
        <v>-14.62486434421768</v>
      </c>
      <c r="K78" t="n">
        <v>-27.05743363723793</v>
      </c>
    </row>
    <row r="79">
      <c r="A79" s="2" t="n">
        <v>45050</v>
      </c>
      <c r="B79" t="n">
        <v>3.275571515752684</v>
      </c>
      <c r="C79" t="n">
        <v>3.770199002857866</v>
      </c>
      <c r="D79" t="n">
        <v>-16.20923349066931</v>
      </c>
      <c r="E79" t="n">
        <v>-5.442040608240218</v>
      </c>
      <c r="F79" t="n">
        <v>-32.66682975557828</v>
      </c>
      <c r="G79" t="n">
        <v>11.44042757721424</v>
      </c>
      <c r="H79" t="n">
        <v>15.60546020946056</v>
      </c>
      <c r="I79" t="n">
        <v>-6.395202963189739</v>
      </c>
      <c r="J79" t="n">
        <v>-13.17784549613731</v>
      </c>
      <c r="K79" t="n">
        <v>-25.88012262589422</v>
      </c>
    </row>
    <row r="80">
      <c r="A80" s="2" t="n">
        <v>45051</v>
      </c>
      <c r="B80" t="n">
        <v>1.871119473704863</v>
      </c>
      <c r="C80" t="n">
        <v>1.275537963294293</v>
      </c>
      <c r="D80" t="n">
        <v>-18.71981395459137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-6.70971122725904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-0.5638129272638293</v>
      </c>
      <c r="C81" t="n">
        <v>4.480782781658954</v>
      </c>
      <c r="D81" t="n">
        <v>-17.51582027161708</v>
      </c>
      <c r="E81" t="n">
        <v>-5.523578580860821</v>
      </c>
      <c r="F81" t="n">
        <v>-33.53248268839199</v>
      </c>
      <c r="G81" t="n">
        <v>10.08540900386585</v>
      </c>
      <c r="H81" t="n">
        <v>9.201718001031933</v>
      </c>
      <c r="I81" t="n">
        <v>-5.139965115725076</v>
      </c>
      <c r="J81" t="n">
        <v>-13.19737657162481</v>
      </c>
      <c r="K81" t="n">
        <v>-25.06155709463113</v>
      </c>
    </row>
    <row r="82">
      <c r="A82" s="2" t="n">
        <v>45055</v>
      </c>
      <c r="B82" t="n">
        <v>1.673637326896493</v>
      </c>
      <c r="C82" t="n">
        <v>6.009512105977044</v>
      </c>
      <c r="D82" t="n">
        <v>-15.75656327867707</v>
      </c>
      <c r="E82" t="n">
        <v>-0.8223270701736674</v>
      </c>
      <c r="F82" t="n">
        <v>-30.68127572953814</v>
      </c>
      <c r="G82" t="n">
        <v>10.44127779796566</v>
      </c>
      <c r="H82" t="n">
        <v>14.27365781465895</v>
      </c>
      <c r="I82" t="n">
        <v>-4.07087086574659</v>
      </c>
      <c r="J82" t="n">
        <v>-10.85883380505523</v>
      </c>
      <c r="K82" t="n">
        <v>-22.57745412797969</v>
      </c>
    </row>
    <row r="83">
      <c r="A83" s="2" t="n">
        <v>45056</v>
      </c>
      <c r="B83" t="n">
        <v>3.615211170933175</v>
      </c>
      <c r="C83" t="n">
        <v>8.166099819747341</v>
      </c>
      <c r="D83" t="n">
        <v>-15.95324271698846</v>
      </c>
      <c r="E83" t="n">
        <v>-1.869317946354698</v>
      </c>
      <c r="F83" t="n">
        <v>-29.01406481250693</v>
      </c>
      <c r="G83" t="n">
        <v>14.58428564414773</v>
      </c>
      <c r="H83" t="n">
        <v>14.67985192208574</v>
      </c>
      <c r="I83" t="n">
        <v>-2.238153258258158</v>
      </c>
      <c r="J83" t="n">
        <v>-9.648929576617892</v>
      </c>
      <c r="K83" t="n">
        <v>-21.77017088571395</v>
      </c>
    </row>
    <row r="84">
      <c r="A84" s="2" t="n">
        <v>45057</v>
      </c>
      <c r="B84" t="n">
        <v>0.7900894126155356</v>
      </c>
      <c r="C84" t="n">
        <v>6.389987752542114</v>
      </c>
      <c r="D84" t="n">
        <v>-19.04390256288795</v>
      </c>
      <c r="E84" t="n">
        <v>-1.077862736680835</v>
      </c>
      <c r="F84" t="n">
        <v>-29.01786695818023</v>
      </c>
      <c r="G84" t="n">
        <v>14.52828434226809</v>
      </c>
      <c r="H84" t="n">
        <v>13.41138363113177</v>
      </c>
      <c r="I84" t="n">
        <v>-3.311445810550773</v>
      </c>
      <c r="J84" t="n">
        <v>-13.43822099117804</v>
      </c>
      <c r="K84" t="n">
        <v>-23.05748396842068</v>
      </c>
    </row>
    <row r="85">
      <c r="A85" s="2" t="n">
        <v>45058</v>
      </c>
      <c r="B85" t="n">
        <v>6.638297515340041</v>
      </c>
      <c r="C85" t="n">
        <v>9.342116233013687</v>
      </c>
      <c r="D85" t="n">
        <v>-17.54611948200474</v>
      </c>
      <c r="E85" t="n">
        <v>3.269855380281705</v>
      </c>
      <c r="F85" t="n">
        <v>-29.79392631815933</v>
      </c>
      <c r="G85" t="n">
        <v>13.67097750306017</v>
      </c>
      <c r="H85" t="n">
        <v>15.62827058343417</v>
      </c>
      <c r="I85" t="n">
        <v>-1.272219924513673</v>
      </c>
      <c r="J85" t="n">
        <v>-15.0891098360353</v>
      </c>
      <c r="K85" t="n">
        <v>-20.80108281511705</v>
      </c>
    </row>
    <row r="86">
      <c r="A86" s="2" t="n">
        <v>45061</v>
      </c>
      <c r="B86" t="n">
        <v>9.167356561427953</v>
      </c>
      <c r="C86" t="n">
        <v>7.124431457917835</v>
      </c>
      <c r="D86" t="n">
        <v>-18.13454583429235</v>
      </c>
      <c r="E86" t="n">
        <v>7.068538045930195</v>
      </c>
      <c r="F86" t="n">
        <v>-27.90768789288236</v>
      </c>
      <c r="G86" t="n">
        <v>11.69186751972335</v>
      </c>
      <c r="H86" t="n">
        <v>18.61994174007209</v>
      </c>
      <c r="I86" t="n">
        <v>-2.208768143347217</v>
      </c>
      <c r="J86" t="n">
        <v>-11.59291313085306</v>
      </c>
      <c r="K86" t="n">
        <v>-19.96272074144785</v>
      </c>
    </row>
    <row r="87">
      <c r="A87" s="2" t="n">
        <v>45062</v>
      </c>
      <c r="B87" t="n">
        <v>17.42775091045798</v>
      </c>
      <c r="C87" t="n">
        <v>6.594487489734946</v>
      </c>
      <c r="D87" t="n">
        <v>-16.82854714199705</v>
      </c>
      <c r="E87" t="n">
        <v>10.62906434430255</v>
      </c>
      <c r="F87" t="n">
        <v>-27.56941208175313</v>
      </c>
      <c r="G87" t="n">
        <v>11.88910213474454</v>
      </c>
      <c r="H87" t="n">
        <v>20.53011841791512</v>
      </c>
      <c r="I87" t="n">
        <v>-1.934848323714999</v>
      </c>
      <c r="J87" t="n">
        <v>-10.86277058417531</v>
      </c>
      <c r="K87" t="n">
        <v>-18.78926145196436</v>
      </c>
    </row>
    <row r="88">
      <c r="A88" s="2" t="n">
        <v>45063</v>
      </c>
      <c r="B88" t="n">
        <v>15.42035726865718</v>
      </c>
      <c r="C88" t="n">
        <v>6.169403935519613</v>
      </c>
      <c r="D88" t="n">
        <v>-16.56285372809653</v>
      </c>
      <c r="E88" t="n">
        <v>12.83924529940352</v>
      </c>
      <c r="F88" t="n">
        <v>-27.69179207953658</v>
      </c>
      <c r="G88" t="n">
        <v>13.39633380871981</v>
      </c>
      <c r="H88" t="n">
        <v>26.3857549996078</v>
      </c>
      <c r="I88" t="n">
        <v>-2.666066040287651</v>
      </c>
      <c r="J88" t="n">
        <v>-9.824203254385589</v>
      </c>
      <c r="K88" t="n">
        <v>-18.78753419192833</v>
      </c>
    </row>
    <row r="89">
      <c r="A89" s="2" t="n">
        <v>45064</v>
      </c>
      <c r="B89" t="n">
        <v>17.3398467475727</v>
      </c>
      <c r="C89" t="n">
        <v>6.849084350858159</v>
      </c>
      <c r="D89" t="n">
        <v>-15.63116566345738</v>
      </c>
      <c r="E89" t="n">
        <v>14.61539494625421</v>
      </c>
      <c r="F89" t="n">
        <v>-24.32513064923736</v>
      </c>
      <c r="G89" t="n">
        <v>12.83688073903817</v>
      </c>
      <c r="H89" t="n">
        <v>29.50341653149442</v>
      </c>
      <c r="I89" t="n">
        <v>-2.839128924638035</v>
      </c>
      <c r="J89" t="n">
        <v>-9.428704737985061</v>
      </c>
      <c r="K89" t="n">
        <v>-19.04971913319433</v>
      </c>
    </row>
    <row r="90">
      <c r="A90" s="2" t="n">
        <v>45065</v>
      </c>
      <c r="B90" t="n">
        <v>16.49968601023268</v>
      </c>
      <c r="C90" t="n">
        <v>9.124546165581959</v>
      </c>
      <c r="D90" t="n">
        <v>-13.8292877901196</v>
      </c>
      <c r="E90" t="n">
        <v>18.23696354650177</v>
      </c>
      <c r="F90" t="n">
        <v>-20.3388963806266</v>
      </c>
      <c r="G90" t="n">
        <v>16.98582878449763</v>
      </c>
      <c r="H90" t="n">
        <v>37.28004479538076</v>
      </c>
      <c r="I90" t="n">
        <v>-2.319887898207251</v>
      </c>
      <c r="J90" t="n">
        <v>-6.637471637912928</v>
      </c>
      <c r="K90" t="n">
        <v>-17.39011039625187</v>
      </c>
    </row>
    <row r="91">
      <c r="A91" s="2" t="n">
        <v>45068</v>
      </c>
      <c r="B91" t="n">
        <v>17.38201485546096</v>
      </c>
      <c r="C91" t="n">
        <v>12.37705594024374</v>
      </c>
      <c r="D91" t="n">
        <v>-11.30419099887223</v>
      </c>
      <c r="E91" t="n">
        <v>23.25439304874766</v>
      </c>
      <c r="F91" t="n">
        <v>-18.87116573134092</v>
      </c>
      <c r="G91" t="n">
        <v>20.76826230043658</v>
      </c>
      <c r="H91" t="n">
        <v>41.24199867419862</v>
      </c>
      <c r="I91" t="n">
        <v>1.107100183197196</v>
      </c>
      <c r="J91" t="n">
        <v>-2.708604505351575</v>
      </c>
      <c r="K91" t="n">
        <v>-15.22974999018142</v>
      </c>
    </row>
    <row r="92">
      <c r="A92" s="2" t="n">
        <v>45069</v>
      </c>
      <c r="B92" t="n">
        <v>11.34545495450847</v>
      </c>
      <c r="C92" t="n">
        <v>7.187369777855834</v>
      </c>
      <c r="D92" t="n">
        <v>-12.53078575656708</v>
      </c>
      <c r="E92" t="n">
        <v>14.80720399166777</v>
      </c>
      <c r="F92" t="n">
        <v>-22.89494392055934</v>
      </c>
      <c r="G92" t="n">
        <v>16.16338416386272</v>
      </c>
      <c r="H92" t="n">
        <v>34.10322495396341</v>
      </c>
      <c r="I92" t="n">
        <v>-1.133465257441868</v>
      </c>
      <c r="J92" t="n">
        <v>-4.671002795922041</v>
      </c>
      <c r="K92" t="n">
        <v>-18.08703466656667</v>
      </c>
    </row>
    <row r="93">
      <c r="A93" s="2" t="n">
        <v>45070</v>
      </c>
      <c r="B93" t="n">
        <v>9.805067939222845</v>
      </c>
      <c r="C93" t="n">
        <v>8.554910377727021</v>
      </c>
      <c r="D93" t="n">
        <v>-12.08945400190022</v>
      </c>
      <c r="E93" t="n">
        <v>15.89929138499591</v>
      </c>
      <c r="F93" t="n">
        <v>-24.75460217109961</v>
      </c>
      <c r="G93" t="n">
        <v>18.00674657643804</v>
      </c>
      <c r="H93" t="n">
        <v>29.96062084979834</v>
      </c>
      <c r="I93" t="n">
        <v>-0.8641434254378355</v>
      </c>
      <c r="J93" t="n">
        <v>-1.806839786898085</v>
      </c>
      <c r="K93" t="n">
        <v>-16.74088481406046</v>
      </c>
    </row>
    <row r="94">
      <c r="A94" s="2" t="n">
        <v>45071</v>
      </c>
      <c r="B94" t="n">
        <v>19.52478828155266</v>
      </c>
      <c r="C94" t="n">
        <v>15.89055008038023</v>
      </c>
      <c r="D94" t="n">
        <v>-6.627252717391041</v>
      </c>
      <c r="E94" t="n">
        <v>24.48366461743261</v>
      </c>
      <c r="F94" t="n">
        <v>-19.6526856725243</v>
      </c>
      <c r="G94" t="n">
        <v>22.80640611552345</v>
      </c>
      <c r="H94" t="n">
        <v>40.30135114698874</v>
      </c>
      <c r="I94" t="n">
        <v>4.501975356705956</v>
      </c>
      <c r="J94" t="n">
        <v>3.775178363115295</v>
      </c>
      <c r="K94" t="n">
        <v>-12.43028506516055</v>
      </c>
    </row>
    <row r="95">
      <c r="A95" s="2" t="n">
        <v>45072</v>
      </c>
      <c r="B95" t="n">
        <v>20.04884942180571</v>
      </c>
      <c r="C95" t="n">
        <v>16.0633241669792</v>
      </c>
      <c r="D95" t="n">
        <v>-7.504208413612623</v>
      </c>
      <c r="E95" t="n">
        <v>25.15970608805287</v>
      </c>
      <c r="F95" t="n">
        <v>-18.00429220859795</v>
      </c>
      <c r="G95" t="n">
        <v>19.01282878241581</v>
      </c>
      <c r="H95" t="n">
        <v>38.87629154156183</v>
      </c>
      <c r="I95" t="n">
        <v>4.629262428055103</v>
      </c>
      <c r="J95" t="n">
        <v>3.248034114148646</v>
      </c>
      <c r="K95" t="n">
        <v>-12.38262892005761</v>
      </c>
    </row>
    <row r="96">
      <c r="A96" s="2" t="n">
        <v>45075</v>
      </c>
      <c r="B96" t="n">
        <v>16.53048632213543</v>
      </c>
      <c r="C96" t="n">
        <v>15.92759943984501</v>
      </c>
      <c r="D96" t="n">
        <v>-8.551035493232373</v>
      </c>
      <c r="E96" t="n">
        <v>21.73389799016239</v>
      </c>
      <c r="F96" t="n">
        <v>-20.26821615160345</v>
      </c>
      <c r="G96" t="n">
        <v>18.04510157594479</v>
      </c>
      <c r="H96" t="n">
        <v>34.38102811496713</v>
      </c>
      <c r="I96" t="n">
        <v>3.457296381260111</v>
      </c>
      <c r="J96" t="n">
        <v>2.099826953688555</v>
      </c>
      <c r="K96" t="n">
        <v>-13.99469808847926</v>
      </c>
    </row>
    <row r="97">
      <c r="A97" s="2" t="n">
        <v>45076</v>
      </c>
      <c r="B97" t="n">
        <v>20.3493794093037</v>
      </c>
      <c r="C97" t="n">
        <v>20.05102998299617</v>
      </c>
      <c r="D97" t="n">
        <v>-6.14218652951245</v>
      </c>
      <c r="E97" t="n">
        <v>25.95204998454985</v>
      </c>
      <c r="F97" t="n">
        <v>-18.97134261039071</v>
      </c>
      <c r="G97" t="n">
        <v>20.33259158820855</v>
      </c>
      <c r="H97" t="n">
        <v>41.52240542261359</v>
      </c>
      <c r="I97" t="n">
        <v>4.388592714051653</v>
      </c>
      <c r="J97" t="n">
        <v>4.748627836458508</v>
      </c>
      <c r="K97" t="n">
        <v>-12.27495137932263</v>
      </c>
    </row>
    <row r="98">
      <c r="A98" s="2" t="n">
        <v>45077</v>
      </c>
      <c r="B98" t="n">
        <v>33.96954471103009</v>
      </c>
      <c r="C98" t="n">
        <v>23.17736909798034</v>
      </c>
      <c r="D98" t="n">
        <v>-4.511245503355665</v>
      </c>
      <c r="E98" t="n">
        <v>32.28289172005267</v>
      </c>
      <c r="F98" t="n">
        <v>-15.21639740513318</v>
      </c>
      <c r="G98" t="n">
        <v>25.4757868290536</v>
      </c>
      <c r="H98" t="n">
        <v>51.96348987070667</v>
      </c>
      <c r="I98" t="n">
        <v>6.763126566958588</v>
      </c>
      <c r="J98" t="n">
        <v>10.21742193096231</v>
      </c>
      <c r="K98" t="n">
        <v>-9.038049629158341</v>
      </c>
    </row>
    <row r="99">
      <c r="A99" s="2" t="n">
        <v>45078</v>
      </c>
      <c r="B99" t="n">
        <v>33.25478566713264</v>
      </c>
      <c r="C99" t="n">
        <v>22.05035994772167</v>
      </c>
      <c r="D99" t="n">
        <v>-5.330453835968918</v>
      </c>
      <c r="E99" t="n">
        <v>29.79681572748574</v>
      </c>
      <c r="F99" t="n">
        <v>-15.84080304682484</v>
      </c>
      <c r="G99" t="n">
        <v>24.33450022412289</v>
      </c>
      <c r="H99" t="n">
        <v>51.57378237475256</v>
      </c>
      <c r="I99" t="n">
        <v>5.900340154091444</v>
      </c>
      <c r="J99" t="n">
        <v>8.84192683305951</v>
      </c>
      <c r="K99" t="n">
        <v>-9.969593105702568</v>
      </c>
    </row>
    <row r="100">
      <c r="A100" s="2" t="n">
        <v>45079</v>
      </c>
      <c r="B100" t="n">
        <v>27.02084872978612</v>
      </c>
      <c r="C100" t="n">
        <v>18.72340826270549</v>
      </c>
      <c r="D100" t="n">
        <v>-7.96585878406696</v>
      </c>
      <c r="E100" t="n">
        <v>26.40820103155348</v>
      </c>
      <c r="F100" t="n">
        <v>-17.06737812796576</v>
      </c>
      <c r="G100" t="n">
        <v>21.30513799028087</v>
      </c>
      <c r="H100" t="n">
        <v>48.76967606798355</v>
      </c>
      <c r="I100" t="n">
        <v>4.204886498073868</v>
      </c>
      <c r="J100" t="n">
        <v>4.729852093839559</v>
      </c>
      <c r="K100" t="n">
        <v>-13.06405031583273</v>
      </c>
    </row>
    <row r="101">
      <c r="A101" s="2" t="n">
        <v>45082</v>
      </c>
      <c r="B101" t="n">
        <v>19.67223803431506</v>
      </c>
      <c r="C101" t="n">
        <v>14.73930819378748</v>
      </c>
      <c r="D101" t="n">
        <v>-11.53815495861052</v>
      </c>
      <c r="E101" t="n">
        <v>19.35392126569104</v>
      </c>
      <c r="F101" t="n">
        <v>-21.55131586314533</v>
      </c>
      <c r="G101" t="n">
        <v>17.58122263046631</v>
      </c>
      <c r="H101" t="n">
        <v>39.94013184537759</v>
      </c>
      <c r="I101" t="n">
        <v>0.1781979880074225</v>
      </c>
      <c r="J101" t="n">
        <v>-0.1738733682843163</v>
      </c>
      <c r="K101" t="n">
        <v>-14.9195603580589</v>
      </c>
    </row>
    <row r="102">
      <c r="A102" s="2" t="n">
        <v>45083</v>
      </c>
      <c r="B102" t="n">
        <v>14.67286380252098</v>
      </c>
      <c r="C102" t="n">
        <v>13.668655908599</v>
      </c>
      <c r="D102" t="n">
        <v>-12.85205554818765</v>
      </c>
      <c r="E102" t="n">
        <v>16.20928794659269</v>
      </c>
      <c r="F102" t="n">
        <v>-24.630536628559</v>
      </c>
      <c r="G102" t="n">
        <v>14.78659098353943</v>
      </c>
      <c r="H102" t="n">
        <v>33.72457830040967</v>
      </c>
      <c r="I102" t="n">
        <v>-1.226847348863969</v>
      </c>
      <c r="J102" t="n">
        <v>-3.59837678255317</v>
      </c>
      <c r="K102" t="n">
        <v>-16.13112969950442</v>
      </c>
    </row>
    <row r="103">
      <c r="A103" s="2" t="n">
        <v>45084</v>
      </c>
      <c r="B103" t="n">
        <v>19.22019070556162</v>
      </c>
      <c r="C103" t="n">
        <v>16.26666369086318</v>
      </c>
      <c r="D103" t="n">
        <v>-10.68613334512757</v>
      </c>
      <c r="E103" t="n">
        <v>18.02162115681391</v>
      </c>
      <c r="F103" t="n">
        <v>-22.94864279748248</v>
      </c>
      <c r="G103" t="n">
        <v>16.46057961715324</v>
      </c>
      <c r="H103" t="n">
        <v>35.478998829906</v>
      </c>
      <c r="I103" t="n">
        <v>0.3478780189198005</v>
      </c>
      <c r="J103" t="n">
        <v>0.09403205296811823</v>
      </c>
      <c r="K103" t="n">
        <v>-14.22367020310229</v>
      </c>
    </row>
    <row r="104">
      <c r="A104" s="2" t="n">
        <v>45085</v>
      </c>
      <c r="B104" t="n">
        <v>16.01122532425148</v>
      </c>
      <c r="C104" t="n">
        <v>13.59693793592969</v>
      </c>
      <c r="D104" t="n">
        <v>-12.84815967041441</v>
      </c>
      <c r="E104" t="n">
        <v>12.20678638265795</v>
      </c>
      <c r="F104" t="n">
        <v>-26.36372305242794</v>
      </c>
      <c r="G104" t="n">
        <v>13.62222783587665</v>
      </c>
      <c r="H104" t="n">
        <v>31.28524053535639</v>
      </c>
      <c r="I104" t="n">
        <v>-2.79456390875531</v>
      </c>
      <c r="J104" t="n">
        <v>-2.083690003141347</v>
      </c>
      <c r="K104" t="n">
        <v>-15.52585800171614</v>
      </c>
    </row>
    <row r="105">
      <c r="A105" s="2" t="n">
        <v>45086</v>
      </c>
      <c r="B105" t="n">
        <v>19.08755677665905</v>
      </c>
      <c r="C105" t="n">
        <v>11.52902881912219</v>
      </c>
      <c r="D105" t="n">
        <v>-14.76727199318991</v>
      </c>
      <c r="E105" t="n">
        <v>12.58593941624468</v>
      </c>
      <c r="F105" t="n">
        <v>-26.31350642282637</v>
      </c>
      <c r="G105" t="n">
        <v>14.80097826223681</v>
      </c>
      <c r="H105" t="n">
        <v>29.77608789618782</v>
      </c>
      <c r="I105" t="n">
        <v>-4.090531497217087</v>
      </c>
      <c r="J105" t="n">
        <v>-2.998556358786597</v>
      </c>
      <c r="K105" t="n">
        <v>-16.24004619876115</v>
      </c>
    </row>
    <row r="106">
      <c r="A106" s="2" t="n">
        <v>45089</v>
      </c>
      <c r="B106" t="n">
        <v>26.91594156644368</v>
      </c>
      <c r="C106" t="n">
        <v>15.16330951644114</v>
      </c>
      <c r="D106" t="n">
        <v>-13.49146437126907</v>
      </c>
      <c r="E106" t="n">
        <v>14.36574255519492</v>
      </c>
      <c r="F106" t="n">
        <v>-23.9675537846194</v>
      </c>
      <c r="G106" t="n">
        <v>16.41795903997649</v>
      </c>
      <c r="H106" t="n">
        <v>34.47708904825257</v>
      </c>
      <c r="I106" t="n">
        <v>-2.706687992607881</v>
      </c>
      <c r="J106" t="n">
        <v>-1.613829889525098</v>
      </c>
      <c r="K106" t="n">
        <v>-16.1930730795266</v>
      </c>
    </row>
    <row r="107">
      <c r="A107" s="2" t="n">
        <v>45090</v>
      </c>
      <c r="B107" t="n">
        <v>30.6982106689756</v>
      </c>
      <c r="C107" t="n">
        <v>15.92887106371506</v>
      </c>
      <c r="D107" t="n">
        <v>-11.27361483114632</v>
      </c>
      <c r="E107" t="n">
        <v>17.28063009148741</v>
      </c>
      <c r="F107" t="n">
        <v>-22.67088138033132</v>
      </c>
      <c r="G107" t="n">
        <v>23.2536916978495</v>
      </c>
      <c r="H107" t="n">
        <v>37.43445723030104</v>
      </c>
      <c r="I107" t="n">
        <v>-0.8298165505073896</v>
      </c>
      <c r="J107" t="n">
        <v>0.02697988729740697</v>
      </c>
      <c r="K107" t="n">
        <v>-15.20918224799889</v>
      </c>
    </row>
    <row r="108">
      <c r="A108" s="2" t="n">
        <v>45091</v>
      </c>
      <c r="B108" t="n">
        <v>34.13641782585697</v>
      </c>
      <c r="C108" t="n">
        <v>15.57038628417084</v>
      </c>
      <c r="D108" t="n">
        <v>-11.18126028282991</v>
      </c>
      <c r="E108" t="n">
        <v>15.06813671873979</v>
      </c>
      <c r="F108" t="n">
        <v>-24.00841534569756</v>
      </c>
      <c r="G108" t="n">
        <v>27.6026997546458</v>
      </c>
      <c r="H108" t="n">
        <v>38.64624581343961</v>
      </c>
      <c r="I108" t="n">
        <v>-1.815364540073339</v>
      </c>
      <c r="J108" t="n">
        <v>0.4020416382580771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16.5342624332246</v>
      </c>
      <c r="D109" t="n">
        <v>-12.98035137144283</v>
      </c>
      <c r="E109" t="n">
        <v>15.09654197131236</v>
      </c>
      <c r="F109" t="n">
        <v>-26.15785264735358</v>
      </c>
      <c r="G109" t="n">
        <v>27.81124210467685</v>
      </c>
      <c r="H109" t="n">
        <v>39.70734893961174</v>
      </c>
      <c r="I109" t="n">
        <v>-2.797758913228687</v>
      </c>
      <c r="J109" t="n">
        <v>-0.5089673901831016</v>
      </c>
      <c r="K109" t="n">
        <v>-17.92274233123766</v>
      </c>
    </row>
    <row r="110">
      <c r="A110" s="2" t="n">
        <v>45093</v>
      </c>
      <c r="B110" t="n">
        <v>33.98629559507573</v>
      </c>
      <c r="C110" t="n">
        <v>18.535627065566</v>
      </c>
      <c r="D110" t="n">
        <v>-10.39296937426484</v>
      </c>
      <c r="E110" t="n">
        <v>17.06118555105583</v>
      </c>
      <c r="F110" t="n">
        <v>-24.26782975260299</v>
      </c>
      <c r="G110" t="n">
        <v>29.69802028235582</v>
      </c>
      <c r="H110" t="n">
        <v>43.22422432634938</v>
      </c>
      <c r="I110" t="n">
        <v>-2.129868998995854</v>
      </c>
      <c r="J110" t="n">
        <v>1.662438550262246</v>
      </c>
      <c r="K110" t="n">
        <v>-17.07578886021088</v>
      </c>
    </row>
    <row r="111">
      <c r="A111" s="2" t="n">
        <v>45096</v>
      </c>
      <c r="B111" t="n">
        <v>39.97176707323074</v>
      </c>
      <c r="C111" t="n">
        <v>20.22466802693301</v>
      </c>
      <c r="D111" t="n">
        <v>-6.934061943997028</v>
      </c>
      <c r="E111" t="n">
        <v>25.04017679672228</v>
      </c>
      <c r="F111" t="n">
        <v>-19.13563358594055</v>
      </c>
      <c r="G111" t="n">
        <v>33.75210131551807</v>
      </c>
      <c r="H111" t="n">
        <v>50.06779788682343</v>
      </c>
      <c r="I111" t="n">
        <v>3.277033175610167</v>
      </c>
      <c r="J111" t="n">
        <v>8.890992749789906</v>
      </c>
      <c r="K111" t="n">
        <v>-14.57379382364333</v>
      </c>
    </row>
    <row r="112">
      <c r="A112" s="2" t="n">
        <v>45097</v>
      </c>
      <c r="B112" t="n">
        <v>43.22025005899859</v>
      </c>
      <c r="C112" t="n">
        <v>22.87966117636668</v>
      </c>
      <c r="D112" t="n">
        <v>-7.302452473873078</v>
      </c>
      <c r="E112" t="n">
        <v>21.25726429933494</v>
      </c>
      <c r="F112" t="n">
        <v>-16.56885231663771</v>
      </c>
      <c r="G112" t="n">
        <v>36.08385323516887</v>
      </c>
      <c r="H112" t="n">
        <v>49.06896853218707</v>
      </c>
      <c r="I112" t="n">
        <v>4.126255167499182</v>
      </c>
      <c r="J112" t="n">
        <v>12.59339972974216</v>
      </c>
      <c r="K112" t="n">
        <v>-14.00715585680864</v>
      </c>
    </row>
    <row r="113">
      <c r="A113" s="2" t="n">
        <v>45098</v>
      </c>
      <c r="B113" t="n">
        <v>42.7261416794634</v>
      </c>
      <c r="C113" t="n">
        <v>23.9391980905751</v>
      </c>
      <c r="D113" t="n">
        <v>-6.398152669313184</v>
      </c>
      <c r="E113" t="n">
        <v>20.42851899789358</v>
      </c>
      <c r="F113" t="n">
        <v>-18.06302629638682</v>
      </c>
      <c r="G113" t="n">
        <v>34.90451096507432</v>
      </c>
      <c r="H113" t="n">
        <v>46.45675644761471</v>
      </c>
      <c r="I113" t="n">
        <v>5.249479532772039</v>
      </c>
      <c r="J113" t="n">
        <v>14.99695094223825</v>
      </c>
      <c r="K113" t="n">
        <v>-12.19053029061659</v>
      </c>
    </row>
    <row r="114">
      <c r="A114" s="2" t="n">
        <v>45099</v>
      </c>
      <c r="B114" t="n">
        <v>39.76298559364759</v>
      </c>
      <c r="C114" t="n">
        <v>26.3779507984806</v>
      </c>
      <c r="D114" t="n">
        <v>-6.0285541957387</v>
      </c>
      <c r="E114" t="n">
        <v>25.2328364812763</v>
      </c>
      <c r="F114" t="n">
        <v>-17.96158664751313</v>
      </c>
      <c r="G114" t="n">
        <v>35.62196656188132</v>
      </c>
      <c r="H114" t="n">
        <v>51.30164876387211</v>
      </c>
      <c r="I114" t="n">
        <v>6.753999001780508</v>
      </c>
      <c r="J114" t="n">
        <v>20.1821117668928</v>
      </c>
      <c r="K114" t="n">
        <v>-9.24896170472258</v>
      </c>
    </row>
    <row r="115">
      <c r="A115" s="2" t="n">
        <v>45100</v>
      </c>
      <c r="B115" t="n">
        <v>35.39631878011584</v>
      </c>
      <c r="C115" t="n">
        <v>27.38655245748431</v>
      </c>
      <c r="D115" t="n">
        <v>-6.580193572246829</v>
      </c>
      <c r="E115" t="n">
        <v>25.29293109359105</v>
      </c>
      <c r="F115" t="n">
        <v>-14.75100791047287</v>
      </c>
      <c r="G115" t="n">
        <v>35.6981128956529</v>
      </c>
      <c r="H115" t="n">
        <v>52.16808410800597</v>
      </c>
      <c r="I115" t="n">
        <v>7.846465305470418</v>
      </c>
      <c r="J115" t="n">
        <v>21.07327501457921</v>
      </c>
      <c r="K115" t="n">
        <v>-6.000545788129119</v>
      </c>
    </row>
    <row r="116">
      <c r="A116" s="2" t="n">
        <v>45103</v>
      </c>
      <c r="B116" t="n">
        <v>38.87462167988145</v>
      </c>
      <c r="C116" t="n">
        <v>27.47065520516443</v>
      </c>
      <c r="D116" t="n">
        <v>-7.966323634579675</v>
      </c>
      <c r="E116" t="n">
        <v>28.05912536113753</v>
      </c>
      <c r="F116" t="n">
        <v>-14.99834510811756</v>
      </c>
      <c r="G116" t="n">
        <v>36.31606836525403</v>
      </c>
      <c r="H116" t="n">
        <v>57.47351817388375</v>
      </c>
      <c r="I116" t="n">
        <v>6.143646261562341</v>
      </c>
      <c r="J116" t="n">
        <v>18.92040682231941</v>
      </c>
      <c r="K116" t="n">
        <v>-7.913126646308621</v>
      </c>
    </row>
    <row r="117">
      <c r="A117" s="2" t="n">
        <v>45104</v>
      </c>
      <c r="B117" t="n">
        <v>32.70677093519983</v>
      </c>
      <c r="C117" t="n">
        <v>24.30594519187079</v>
      </c>
      <c r="D117" t="n">
        <v>-9.613758775235738</v>
      </c>
      <c r="E117" t="n">
        <v>26.86123965089295</v>
      </c>
      <c r="F117" t="n">
        <v>-17.81672687087073</v>
      </c>
      <c r="G117" t="n">
        <v>30.58345199882937</v>
      </c>
      <c r="H117" t="n">
        <v>49.08735588326372</v>
      </c>
      <c r="I117" t="n">
        <v>3.102211194192384</v>
      </c>
      <c r="J117" t="n">
        <v>17.2699703497404</v>
      </c>
      <c r="K117" t="n">
        <v>-9.786571917780297</v>
      </c>
    </row>
    <row r="118">
      <c r="A118" s="2" t="n">
        <v>45105</v>
      </c>
      <c r="B118" t="n">
        <v>35.39180211124206</v>
      </c>
      <c r="C118" t="n">
        <v>27.6047447527717</v>
      </c>
      <c r="D118" t="n">
        <v>-7.805996921774883</v>
      </c>
      <c r="E118" t="n">
        <v>28.03941234072245</v>
      </c>
      <c r="F118" t="n">
        <v>-17.45863845818689</v>
      </c>
      <c r="G118" t="n">
        <v>34.50500658723723</v>
      </c>
      <c r="H118" t="n">
        <v>52.96645971974796</v>
      </c>
      <c r="I118" t="n">
        <v>3.331963486134382</v>
      </c>
      <c r="J118" t="n">
        <v>18.43537440763448</v>
      </c>
      <c r="K118" t="n">
        <v>-6.956797800230086</v>
      </c>
    </row>
    <row r="119">
      <c r="A119" s="2" t="n">
        <v>45107</v>
      </c>
      <c r="B119" t="n">
        <v>30.09266885197288</v>
      </c>
      <c r="C119" t="n">
        <v>28.2077477626294</v>
      </c>
      <c r="D119" t="n">
        <v>-5.797667763156678</v>
      </c>
      <c r="E119" t="n">
        <v>27.25079716265853</v>
      </c>
      <c r="F119" t="n">
        <v>-16.2669575698481</v>
      </c>
      <c r="G119" t="n">
        <v>32.576389466989</v>
      </c>
      <c r="H119" t="n">
        <v>50.20168451349804</v>
      </c>
      <c r="I119" t="n">
        <v>3.367950480976711</v>
      </c>
      <c r="J119" t="n">
        <v>19.51325913440367</v>
      </c>
      <c r="K119" t="n">
        <v>-6.90645419120216</v>
      </c>
    </row>
    <row r="120">
      <c r="A120" s="2" t="n">
        <v>45110</v>
      </c>
      <c r="B120" t="n">
        <v>30.46562659297049</v>
      </c>
      <c r="C120" t="n">
        <v>28.12265792308313</v>
      </c>
      <c r="D120" t="n">
        <v>-5.183727162780006</v>
      </c>
      <c r="E120" t="n">
        <v>30.73677200091003</v>
      </c>
      <c r="F120" t="n">
        <v>-14.0308320822988</v>
      </c>
      <c r="G120" t="n">
        <v>30.19250951015993</v>
      </c>
      <c r="H120" t="n">
        <v>50.48797546987682</v>
      </c>
      <c r="I120" t="n">
        <v>2.918762510731465</v>
      </c>
      <c r="J120" t="n">
        <v>19.71563640318841</v>
      </c>
      <c r="K120" t="n">
        <v>-6.253241731880099</v>
      </c>
    </row>
    <row r="121">
      <c r="A121" s="2" t="n">
        <v>45111</v>
      </c>
      <c r="B121" t="n">
        <v>26.16843579124406</v>
      </c>
      <c r="C121" t="n">
        <v>25.76161340737066</v>
      </c>
      <c r="D121" t="n">
        <v>-6.542247867563844</v>
      </c>
      <c r="E121" t="n">
        <v>27.62141360035755</v>
      </c>
      <c r="F121" t="n">
        <v>-16.36905288005304</v>
      </c>
      <c r="G121" t="n">
        <v>29.25105890710622</v>
      </c>
      <c r="H121" t="n">
        <v>42.12092512966146</v>
      </c>
      <c r="I121" t="n">
        <v>3.390188602439315</v>
      </c>
      <c r="J121" t="n">
        <v>19.38635440707759</v>
      </c>
      <c r="K121" t="n">
        <v>-6.58383781300299</v>
      </c>
    </row>
    <row r="122">
      <c r="A122" s="2" t="n">
        <v>45112</v>
      </c>
      <c r="B122" t="n">
        <v>28.51491129038411</v>
      </c>
      <c r="C122" t="n">
        <v>24.9960514475784</v>
      </c>
      <c r="D122" t="n">
        <v>-6.743847535905356</v>
      </c>
      <c r="E122" t="n">
        <v>25.62667178545199</v>
      </c>
      <c r="F122" t="n">
        <v>-16.77520111506223</v>
      </c>
      <c r="G122" t="n">
        <v>31.19809344596054</v>
      </c>
      <c r="H122" t="n">
        <v>39.1305626218361</v>
      </c>
      <c r="I122" t="n">
        <v>3.629180442318924</v>
      </c>
      <c r="J122" t="n">
        <v>20.57806652158947</v>
      </c>
      <c r="K122" t="n">
        <v>-7.578655630218356</v>
      </c>
    </row>
    <row r="123">
      <c r="A123" s="2" t="n">
        <v>45113</v>
      </c>
      <c r="B123" t="n">
        <v>31.62544620559817</v>
      </c>
      <c r="C123" t="n">
        <v>25.31680386451562</v>
      </c>
      <c r="D123" t="n">
        <v>-5.904828726467192</v>
      </c>
      <c r="E123" t="n">
        <v>28.2157337491741</v>
      </c>
      <c r="F123" t="n">
        <v>-14.71919576958577</v>
      </c>
      <c r="G123" t="n">
        <v>31.32704016487087</v>
      </c>
      <c r="H123" t="n">
        <v>40.94404483628449</v>
      </c>
      <c r="I123" t="n">
        <v>4.59281595857941</v>
      </c>
      <c r="J123" t="n">
        <v>20.96678142124084</v>
      </c>
      <c r="K123" t="n">
        <v>-5.602881643668656</v>
      </c>
    </row>
    <row r="124">
      <c r="A124" s="2" t="n">
        <v>45114</v>
      </c>
      <c r="B124" t="n">
        <v>34.65806799160332</v>
      </c>
      <c r="C124" t="n">
        <v>24.675560039108</v>
      </c>
      <c r="D124" t="n">
        <v>-6.778066204821364</v>
      </c>
      <c r="E124" t="n">
        <v>29.23431583214979</v>
      </c>
      <c r="F124" t="n">
        <v>-14.19332751687153</v>
      </c>
      <c r="G124" t="n">
        <v>30.79170367183468</v>
      </c>
      <c r="H124" t="n">
        <v>43.30603387104404</v>
      </c>
      <c r="I124" t="n">
        <v>5.543238158152719</v>
      </c>
      <c r="J124" t="n">
        <v>21.08388498820679</v>
      </c>
      <c r="K124" t="n">
        <v>-4.620824608049057</v>
      </c>
    </row>
    <row r="125">
      <c r="A125" s="2" t="n">
        <v>45117</v>
      </c>
      <c r="B125" t="n">
        <v>34.29653642804509</v>
      </c>
      <c r="C125" t="n">
        <v>20.84984341433853</v>
      </c>
      <c r="D125" t="n">
        <v>-7.953489370456801</v>
      </c>
      <c r="E125" t="n">
        <v>26.47198354747544</v>
      </c>
      <c r="F125" t="n">
        <v>-11.83579921409498</v>
      </c>
      <c r="G125" t="n">
        <v>30.61067594477225</v>
      </c>
      <c r="H125" t="n">
        <v>44.6249246383361</v>
      </c>
      <c r="I125" t="n">
        <v>2.224875699220186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36.09644201314068</v>
      </c>
      <c r="C126" t="n">
        <v>18.6924845567956</v>
      </c>
      <c r="D126" t="n">
        <v>-7.146316620259552</v>
      </c>
      <c r="E126" t="n">
        <v>25.38454321665855</v>
      </c>
      <c r="F126" t="n">
        <v>-10.2045367591613</v>
      </c>
      <c r="G126" t="n">
        <v>33.96599660834791</v>
      </c>
      <c r="H126" t="n">
        <v>46.80286344682945</v>
      </c>
      <c r="I126" t="n">
        <v>4.768775984018148</v>
      </c>
      <c r="J126" t="n">
        <v>21.66080933242798</v>
      </c>
      <c r="K126" t="n">
        <v>-6.491644308044742</v>
      </c>
    </row>
    <row r="127">
      <c r="A127" s="2" t="n">
        <v>45119</v>
      </c>
      <c r="B127" t="n">
        <v>33.33444480288586</v>
      </c>
      <c r="C127" t="n">
        <v>18.52431960456196</v>
      </c>
      <c r="D127" t="n">
        <v>-7.450260472766523</v>
      </c>
      <c r="E127" t="n">
        <v>23.16144734052203</v>
      </c>
      <c r="F127" t="n">
        <v>-9.904350538816331</v>
      </c>
      <c r="G127" t="n">
        <v>32.89924001901679</v>
      </c>
      <c r="H127" t="n">
        <v>46.31686878847232</v>
      </c>
      <c r="I127" t="n">
        <v>4.976996096392128</v>
      </c>
      <c r="J127" t="n">
        <v>21.05264224739856</v>
      </c>
      <c r="K127" t="n">
        <v>-5.025351368705055</v>
      </c>
    </row>
    <row r="128">
      <c r="A128" s="2" t="n">
        <v>45120</v>
      </c>
      <c r="B128" t="n">
        <v>33.88430353304006</v>
      </c>
      <c r="C128" t="n">
        <v>17.80377461466587</v>
      </c>
      <c r="D128" t="n">
        <v>-6.240249328531389</v>
      </c>
      <c r="E128" t="n">
        <v>23.45849926312493</v>
      </c>
      <c r="F128" t="n">
        <v>-10.46053996711047</v>
      </c>
      <c r="G128" t="n">
        <v>32.22107609460232</v>
      </c>
      <c r="H128" t="n">
        <v>43.82433771614518</v>
      </c>
      <c r="I128" t="n">
        <v>6.107743443790059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21.88047201751857</v>
      </c>
      <c r="D129" t="n">
        <v>-2.521572441574549</v>
      </c>
      <c r="E129" t="n">
        <v>27.468691773467</v>
      </c>
      <c r="F129" t="n">
        <v>-3.838832794825597</v>
      </c>
      <c r="G129" t="n">
        <v>36.57601712390315</v>
      </c>
      <c r="H129" t="n">
        <v>47.65034445317306</v>
      </c>
      <c r="I129" t="n">
        <v>10.71755952546476</v>
      </c>
      <c r="J129" t="n">
        <v>26.07743808331069</v>
      </c>
      <c r="K129" t="n">
        <v>-3.505773096232156</v>
      </c>
    </row>
    <row r="130">
      <c r="A130" s="2" t="n">
        <v>45124</v>
      </c>
      <c r="B130" t="n">
        <v>39.6496338003717</v>
      </c>
      <c r="C130" t="n">
        <v>22.95957802130453</v>
      </c>
      <c r="D130" t="n">
        <v>-3.738299987481364</v>
      </c>
      <c r="E130" t="n">
        <v>27.79960860273303</v>
      </c>
      <c r="F130" t="n">
        <v>-2.334727789700475</v>
      </c>
      <c r="G130" t="n">
        <v>31.28285273773874</v>
      </c>
      <c r="H130" t="n">
        <v>48.10317817937637</v>
      </c>
      <c r="I130" t="n">
        <v>10.74915667397447</v>
      </c>
      <c r="J130" t="n">
        <v>26.77423792798219</v>
      </c>
      <c r="K130" t="n">
        <v>-0.6745833680598112</v>
      </c>
    </row>
    <row r="131">
      <c r="A131" s="2" t="n">
        <v>45125</v>
      </c>
      <c r="B131" t="n">
        <v>44.01117925269318</v>
      </c>
      <c r="C131" t="n">
        <v>29.66641809342052</v>
      </c>
      <c r="D131" t="n">
        <v>2.594205156861995</v>
      </c>
      <c r="E131" t="n">
        <v>28.00741598953733</v>
      </c>
      <c r="F131" t="n">
        <v>-0.9557438493042469</v>
      </c>
      <c r="G131" t="n">
        <v>29.80763376834037</v>
      </c>
      <c r="H131" t="n">
        <v>53.38331393391253</v>
      </c>
      <c r="I131" t="n">
        <v>16.31420755160848</v>
      </c>
      <c r="J131" t="n">
        <v>29.69401245875367</v>
      </c>
      <c r="K131" t="n">
        <v>1.709051953661844</v>
      </c>
    </row>
    <row r="132">
      <c r="A132" s="2" t="n">
        <v>45126</v>
      </c>
      <c r="B132" t="n">
        <v>40.78710965116527</v>
      </c>
      <c r="C132" t="n">
        <v>32.07656758087307</v>
      </c>
      <c r="D132" t="n">
        <v>5.040343210512566</v>
      </c>
      <c r="E132" t="n">
        <v>26.7876425387297</v>
      </c>
      <c r="F132" t="n">
        <v>2.910214999921568</v>
      </c>
      <c r="G132" t="n">
        <v>33.2813348405429</v>
      </c>
      <c r="H132" t="n">
        <v>55.9738459384892</v>
      </c>
      <c r="I132" t="n">
        <v>16.51164113717023</v>
      </c>
      <c r="J132" t="n">
        <v>30.72109120555524</v>
      </c>
      <c r="K132" t="n">
        <v>2.402408211477414</v>
      </c>
    </row>
    <row r="133">
      <c r="A133" s="2" t="n">
        <v>45127</v>
      </c>
      <c r="B133" t="n">
        <v>39.66784672054457</v>
      </c>
      <c r="C133" t="n">
        <v>33.14849289389832</v>
      </c>
      <c r="D133" t="n">
        <v>2.809830283959269</v>
      </c>
      <c r="E133" t="n">
        <v>25.69035220745855</v>
      </c>
      <c r="F133" t="n">
        <v>5.877197267362622</v>
      </c>
      <c r="G133" t="n">
        <v>30.65984562678729</v>
      </c>
      <c r="H133" t="n">
        <v>53.62925194574584</v>
      </c>
      <c r="I133" t="n">
        <v>18.35031646683763</v>
      </c>
      <c r="J133" t="n">
        <v>32.55776037336742</v>
      </c>
      <c r="K133" t="n">
        <v>2.945328081289955</v>
      </c>
    </row>
    <row r="134">
      <c r="A134" s="2" t="n">
        <v>45128</v>
      </c>
      <c r="B134" t="n">
        <v>37.94103948212497</v>
      </c>
      <c r="C134" t="n">
        <v>30.59915322496527</v>
      </c>
      <c r="D134" t="n">
        <v>-4.521410287583061</v>
      </c>
      <c r="E134" t="n">
        <v>28.66477929444457</v>
      </c>
      <c r="F134" t="n">
        <v>13.36307008159407</v>
      </c>
      <c r="G134" t="n">
        <v>29.46049485020912</v>
      </c>
      <c r="H134" t="n">
        <v>51.34628667214356</v>
      </c>
      <c r="I134" t="n">
        <v>16.33222812471662</v>
      </c>
      <c r="J134" t="n">
        <v>31.6460788215974</v>
      </c>
      <c r="K134" t="n">
        <v>1.057869884391227</v>
      </c>
    </row>
    <row r="135">
      <c r="A135" s="2" t="n">
        <v>45131</v>
      </c>
      <c r="B135" t="n">
        <v>42.08464372343472</v>
      </c>
      <c r="C135" t="n">
        <v>33.22927953308483</v>
      </c>
      <c r="D135" t="n">
        <v>-4.263391093300218</v>
      </c>
      <c r="E135" t="n">
        <v>24.2836285436522</v>
      </c>
      <c r="F135" t="n">
        <v>8.963587159605236</v>
      </c>
      <c r="G135" t="n">
        <v>31.43877538059006</v>
      </c>
      <c r="H135" t="n">
        <v>53.59006474378298</v>
      </c>
      <c r="I135" t="n">
        <v>17.40819946299459</v>
      </c>
      <c r="J135" t="n">
        <v>28.24625934416884</v>
      </c>
      <c r="K135" t="n">
        <v>2.842493645776445</v>
      </c>
    </row>
    <row r="136">
      <c r="A136" s="2" t="n">
        <v>45132</v>
      </c>
      <c r="B136" t="n">
        <v>38.36360692091911</v>
      </c>
      <c r="C136" t="n">
        <v>30.53284227134949</v>
      </c>
      <c r="D136" t="n">
        <v>-8.227435411374028</v>
      </c>
      <c r="E136" t="n">
        <v>16.92311778144626</v>
      </c>
      <c r="F136" t="n">
        <v>7.868888240381411</v>
      </c>
      <c r="G136" t="n">
        <v>27.64325509924896</v>
      </c>
      <c r="H136" t="n">
        <v>45.61895534032592</v>
      </c>
      <c r="I136" t="n">
        <v>14.91637520539568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40.42797094477159</v>
      </c>
      <c r="C137" t="n">
        <v>31.02626771255399</v>
      </c>
      <c r="D137" t="n">
        <v>-6.888200546217615</v>
      </c>
      <c r="E137" t="n">
        <v>14.15081621185148</v>
      </c>
      <c r="F137" t="n">
        <v>7.829002355559678</v>
      </c>
      <c r="G137" t="n">
        <v>24.94819685819067</v>
      </c>
      <c r="H137" t="n">
        <v>41.66349678954393</v>
      </c>
      <c r="I137" t="n">
        <v>14.14903095797242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34.8176966583062</v>
      </c>
      <c r="C138" t="n">
        <v>27.3379057750494</v>
      </c>
      <c r="D138" t="n">
        <v>-8.511571241588634</v>
      </c>
      <c r="E138" t="n">
        <v>10.76032735356076</v>
      </c>
      <c r="F138" t="n">
        <v>3.79965523668615</v>
      </c>
      <c r="G138" t="n">
        <v>23.79796375525745</v>
      </c>
      <c r="H138" t="n">
        <v>35.76248388156343</v>
      </c>
      <c r="I138" t="n">
        <v>11.16445503773271</v>
      </c>
      <c r="J138" t="n">
        <v>13.08203640172168</v>
      </c>
      <c r="K138" t="n">
        <v>-2.709264058050243</v>
      </c>
    </row>
    <row r="139">
      <c r="A139" s="2" t="n">
        <v>45135</v>
      </c>
      <c r="B139" t="n">
        <v>31.08601278398517</v>
      </c>
      <c r="C139" t="n">
        <v>24.80608278586001</v>
      </c>
      <c r="D139" t="n">
        <v>-10.40744921587663</v>
      </c>
      <c r="E139" t="n">
        <v>8.263446414036824</v>
      </c>
      <c r="F139" t="n">
        <v>2.257595362457154</v>
      </c>
      <c r="G139" t="n">
        <v>27.12466066421515</v>
      </c>
      <c r="H139" t="n">
        <v>33.24823717152852</v>
      </c>
      <c r="I139" t="n">
        <v>9.374361483858173</v>
      </c>
      <c r="J139" t="n">
        <v>10.29855035876666</v>
      </c>
      <c r="K139" t="n">
        <v>-3.446342853978412</v>
      </c>
    </row>
    <row r="140">
      <c r="A140" s="2" t="n">
        <v>45138</v>
      </c>
      <c r="B140" t="n">
        <v>28.22376540107789</v>
      </c>
      <c r="C140" t="n">
        <v>26.86967073937392</v>
      </c>
      <c r="D140" t="n">
        <v>-7.791480055966016</v>
      </c>
      <c r="E140" t="n">
        <v>9.937690252035058</v>
      </c>
      <c r="F140" t="n">
        <v>3.514636151071104</v>
      </c>
      <c r="G140" t="n">
        <v>27.94774294818223</v>
      </c>
      <c r="H140" t="n">
        <v>32.00457391324025</v>
      </c>
      <c r="I140" t="n">
        <v>11.74894797391735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29.89019304661837</v>
      </c>
      <c r="C141" t="n">
        <v>27.90099270731181</v>
      </c>
      <c r="D141" t="n">
        <v>-6.978603055182542</v>
      </c>
      <c r="E141" t="n">
        <v>11.96541882154518</v>
      </c>
      <c r="F141" t="n">
        <v>1.453229602831074</v>
      </c>
      <c r="G141" t="n">
        <v>27.61631484465448</v>
      </c>
      <c r="H141" t="n">
        <v>34.79933578112606</v>
      </c>
      <c r="I141" t="n">
        <v>12.89969161443458</v>
      </c>
      <c r="J141" t="n">
        <v>17.36235165551345</v>
      </c>
      <c r="K141" t="n">
        <v>-1.650838069875216</v>
      </c>
    </row>
    <row r="142">
      <c r="A142" s="2" t="n">
        <v>45140</v>
      </c>
      <c r="B142" t="n">
        <v>30.52006267025755</v>
      </c>
      <c r="C142" t="n">
        <v>29.43234211918766</v>
      </c>
      <c r="D142" t="n">
        <v>-4.205999080556633</v>
      </c>
      <c r="E142" t="n">
        <v>14.19951431198818</v>
      </c>
      <c r="F142" t="n">
        <v>4.116014762697295</v>
      </c>
      <c r="G142" t="n">
        <v>32.64070482121684</v>
      </c>
      <c r="H142" t="n">
        <v>43.01518352402636</v>
      </c>
      <c r="I142" t="n">
        <v>14.3632554937315</v>
      </c>
      <c r="J142" t="n">
        <v>19.68912573906447</v>
      </c>
      <c r="K142" t="n">
        <v>-0.3474738089094265</v>
      </c>
    </row>
    <row r="143">
      <c r="A143" s="2" t="n">
        <v>45141</v>
      </c>
      <c r="B143" t="n">
        <v>28.32195209687527</v>
      </c>
      <c r="C143" t="n">
        <v>26.74012729414796</v>
      </c>
      <c r="D143" t="n">
        <v>-4.982996846701237</v>
      </c>
      <c r="E143" t="n">
        <v>11.72814455078537</v>
      </c>
      <c r="F143" t="n">
        <v>3.54588203453452</v>
      </c>
      <c r="G143" t="n">
        <v>33.2045757322672</v>
      </c>
      <c r="H143" t="n">
        <v>40.15622308885249</v>
      </c>
      <c r="I143" t="n">
        <v>10.42512928509354</v>
      </c>
      <c r="J143" t="n">
        <v>18.40795219565891</v>
      </c>
      <c r="K143" t="n">
        <v>-1.479319565277015</v>
      </c>
    </row>
    <row r="144">
      <c r="A144" s="2" t="n">
        <v>45142</v>
      </c>
      <c r="B144" t="n">
        <v>29.6259217701516</v>
      </c>
      <c r="C144" t="n">
        <v>26.45876359894994</v>
      </c>
      <c r="D144" t="n">
        <v>-6.936727879844073</v>
      </c>
      <c r="E144" t="n">
        <v>7.597885212645639</v>
      </c>
      <c r="F144" t="n">
        <v>3.940590177967329</v>
      </c>
      <c r="G144" t="n">
        <v>33.24914806452068</v>
      </c>
      <c r="H144" t="n">
        <v>37.4186441633684</v>
      </c>
      <c r="I144" t="n">
        <v>9.38346040419178</v>
      </c>
      <c r="J144" t="n">
        <v>18.20470826919469</v>
      </c>
      <c r="K144" t="n">
        <v>-1.476661056969997</v>
      </c>
    </row>
    <row r="145">
      <c r="A145" s="2" t="n">
        <v>45145</v>
      </c>
      <c r="B145" t="n">
        <v>27.48304234247485</v>
      </c>
      <c r="C145" t="n">
        <v>26.86317251175148</v>
      </c>
      <c r="D145" t="n">
        <v>-7.907905022376537</v>
      </c>
      <c r="E145" t="n">
        <v>8.012561467745027</v>
      </c>
      <c r="F145" t="n">
        <v>4.035223400972288</v>
      </c>
      <c r="G145" t="n">
        <v>33.83901579284669</v>
      </c>
      <c r="H145" t="n">
        <v>35.84214168282767</v>
      </c>
      <c r="I145" t="n">
        <v>9.28234604256426</v>
      </c>
      <c r="J145" t="n">
        <v>17.8455119541151</v>
      </c>
      <c r="K145" t="n">
        <v>-2.722993815784525</v>
      </c>
    </row>
    <row r="146">
      <c r="A146" s="2" t="n">
        <v>45146</v>
      </c>
      <c r="B146" t="n">
        <v>28.80348364482776</v>
      </c>
      <c r="C146" t="n">
        <v>25.32584673254177</v>
      </c>
      <c r="D146" t="n">
        <v>-8.173004978039389</v>
      </c>
      <c r="E146" t="n">
        <v>7.898763267814091</v>
      </c>
      <c r="F146" t="n">
        <v>4.203047932477011</v>
      </c>
      <c r="G146" t="n">
        <v>33.07123286282965</v>
      </c>
      <c r="H146" t="n">
        <v>34.31602589806981</v>
      </c>
      <c r="I146" t="n">
        <v>8.962756441823894</v>
      </c>
      <c r="J146" t="n">
        <v>19.90233822042384</v>
      </c>
      <c r="K146" t="n">
        <v>-2.70967769478877</v>
      </c>
    </row>
    <row r="147">
      <c r="A147" s="2" t="n">
        <v>45147</v>
      </c>
      <c r="B147" t="n">
        <v>35.31217288680529</v>
      </c>
      <c r="C147" t="n">
        <v>25.77861212776118</v>
      </c>
      <c r="D147" t="n">
        <v>-7.451041069190179</v>
      </c>
      <c r="E147" t="n">
        <v>10.16125417162907</v>
      </c>
      <c r="F147" t="n">
        <v>6.301073821847791</v>
      </c>
      <c r="G147" t="n">
        <v>28.53665324568997</v>
      </c>
      <c r="H147" t="n">
        <v>35.28554372860953</v>
      </c>
      <c r="I147" t="n">
        <v>8.939591332825891</v>
      </c>
      <c r="J147" t="n">
        <v>24.16138210223826</v>
      </c>
      <c r="K147" t="n">
        <v>-2.507210054115283</v>
      </c>
    </row>
    <row r="148">
      <c r="A148" s="2" t="n">
        <v>45148</v>
      </c>
      <c r="B148" t="n">
        <v>35.20570065775235</v>
      </c>
      <c r="C148" t="n">
        <v>23.89460592605324</v>
      </c>
      <c r="D148" t="n">
        <v>-9.127414634783392</v>
      </c>
      <c r="E148" t="n">
        <v>8.025461831178738</v>
      </c>
      <c r="F148" t="n">
        <v>3.959251818053655</v>
      </c>
      <c r="G148" t="n">
        <v>27.12313412879512</v>
      </c>
      <c r="H148" t="n">
        <v>31.5725819050831</v>
      </c>
      <c r="I148" t="n">
        <v>6.750884850907424</v>
      </c>
      <c r="J148" t="n">
        <v>22.57009292279346</v>
      </c>
      <c r="K148" t="n">
        <v>-2.930233462366871</v>
      </c>
    </row>
    <row r="149">
      <c r="A149" s="2" t="n">
        <v>45149</v>
      </c>
      <c r="B149" t="n">
        <v>37.25626430005244</v>
      </c>
      <c r="C149" t="n">
        <v>27.83216005107914</v>
      </c>
      <c r="D149" t="n">
        <v>-12.15184473835218</v>
      </c>
      <c r="E149" t="n">
        <v>5.41470022709698</v>
      </c>
      <c r="F149" t="n">
        <v>0.8703039002964985</v>
      </c>
      <c r="G149" t="n">
        <v>26.94149297466257</v>
      </c>
      <c r="H149" t="n">
        <v>31.21006317411965</v>
      </c>
      <c r="I149" t="n">
        <v>6.466138340221117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27.82975654530355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31.61800028430641</v>
      </c>
      <c r="I150" t="n">
        <v>6.178891251355423</v>
      </c>
      <c r="J150" t="n">
        <v>20.34371358291296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27.39708941660861</v>
      </c>
      <c r="D151" t="n">
        <v>-10.258334739625</v>
      </c>
      <c r="E151" t="n">
        <v>7.394182656811821</v>
      </c>
      <c r="F151" t="n">
        <v>-0.6177398066431916</v>
      </c>
      <c r="G151" t="n">
        <v>29.39782079937905</v>
      </c>
      <c r="H151" t="n">
        <v>33.54724824458515</v>
      </c>
      <c r="I151" t="n">
        <v>6.145522325152508</v>
      </c>
      <c r="J151" t="n">
        <v>21.32633014843253</v>
      </c>
      <c r="K151" t="n">
        <v>-3.709737038270444</v>
      </c>
    </row>
    <row r="152">
      <c r="A152" s="2" t="n">
        <v>45155</v>
      </c>
      <c r="B152" t="n">
        <v>33.0878998087079</v>
      </c>
      <c r="C152" t="n">
        <v>29.22102505243043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36.33938328643418</v>
      </c>
      <c r="I152" t="n">
        <v>6.085409633878713</v>
      </c>
      <c r="J152" t="n">
        <v>21.87318405388978</v>
      </c>
      <c r="K152" t="n">
        <v>-2.690116468664439</v>
      </c>
    </row>
    <row r="153">
      <c r="A153" s="2" t="n">
        <v>45156</v>
      </c>
      <c r="B153" t="n">
        <v>29.6579522693782</v>
      </c>
      <c r="C153" t="n">
        <v>27.51203788090957</v>
      </c>
      <c r="D153" t="n">
        <v>-12.16714079496568</v>
      </c>
      <c r="E153" t="n">
        <v>2.93667660384247</v>
      </c>
      <c r="F153" t="n">
        <v>-2.981572926123321</v>
      </c>
      <c r="G153" t="n">
        <v>24.85072809470961</v>
      </c>
      <c r="H153" t="n">
        <v>31.43440332835894</v>
      </c>
      <c r="I153" t="n">
        <v>1.892451912856141</v>
      </c>
      <c r="J153" t="n">
        <v>17.34816119763987</v>
      </c>
      <c r="K153" t="n">
        <v>-5.869749348709452</v>
      </c>
    </row>
    <row r="154">
      <c r="A154" s="2" t="n">
        <v>45159</v>
      </c>
      <c r="B154" t="n">
        <v>33.9127926525008</v>
      </c>
      <c r="C154" t="n">
        <v>28.91205321602612</v>
      </c>
      <c r="D154" t="n">
        <v>-9.675980056675126</v>
      </c>
      <c r="E154" t="n">
        <v>6.111360430990542</v>
      </c>
      <c r="F154" t="n">
        <v>0.2125878176397089</v>
      </c>
      <c r="G154" t="n">
        <v>26.01172317455753</v>
      </c>
      <c r="H154" t="n">
        <v>36.02977802453087</v>
      </c>
      <c r="I154" t="n">
        <v>3.571987303548507</v>
      </c>
      <c r="J154" t="n">
        <v>19.38619033035203</v>
      </c>
      <c r="K154" t="n">
        <v>-4.695901665961344</v>
      </c>
    </row>
    <row r="155">
      <c r="A155" s="2" t="n">
        <v>45160</v>
      </c>
      <c r="B155" t="n">
        <v>31.77648571271357</v>
      </c>
      <c r="C155" t="n">
        <v>28.69714401299388</v>
      </c>
      <c r="D155" t="n">
        <v>-9.91480901731836</v>
      </c>
      <c r="E155" t="n">
        <v>6.482693036049136</v>
      </c>
      <c r="F155" t="n">
        <v>3.323634101270279</v>
      </c>
      <c r="G155" t="n">
        <v>26.01439337433595</v>
      </c>
      <c r="H155" t="n">
        <v>36.37893129255729</v>
      </c>
      <c r="I155" t="n">
        <v>3.246858485799065</v>
      </c>
      <c r="J155" t="n">
        <v>17.53164017380173</v>
      </c>
      <c r="K155" t="n">
        <v>-4.340567237946081</v>
      </c>
    </row>
    <row r="156">
      <c r="A156" s="2" t="n">
        <v>45161</v>
      </c>
      <c r="B156" t="n">
        <v>28.2222453399563</v>
      </c>
      <c r="C156" t="n">
        <v>26.07717346302278</v>
      </c>
      <c r="D156" t="n">
        <v>-10.19655841619358</v>
      </c>
      <c r="E156" t="n">
        <v>5.59942094269561</v>
      </c>
      <c r="F156" t="n">
        <v>0.5363852639414857</v>
      </c>
      <c r="G156" t="n">
        <v>24.97675692826899</v>
      </c>
      <c r="H156" t="n">
        <v>33.24921401354377</v>
      </c>
      <c r="I156" t="n">
        <v>3.482150224522274</v>
      </c>
      <c r="J156" t="n">
        <v>13.52658470478096</v>
      </c>
      <c r="K156" t="n">
        <v>-6.04382284602536</v>
      </c>
    </row>
    <row r="157">
      <c r="A157" s="2" t="n">
        <v>45162</v>
      </c>
      <c r="B157" t="n">
        <v>40.47775596274823</v>
      </c>
      <c r="C157" t="n">
        <v>25.78847809662424</v>
      </c>
      <c r="D157" t="n">
        <v>-7.861815223099433</v>
      </c>
      <c r="E157" t="n">
        <v>6.301266681776596</v>
      </c>
      <c r="F157" t="n">
        <v>4.924387445683442</v>
      </c>
      <c r="G157" t="n">
        <v>27.659337490163</v>
      </c>
      <c r="H157" t="n">
        <v>35.00013663929826</v>
      </c>
      <c r="I157" t="n">
        <v>3.768019687920376</v>
      </c>
      <c r="J157" t="n">
        <v>13.28031955925513</v>
      </c>
      <c r="K157" t="n">
        <v>-4.903678482430918</v>
      </c>
    </row>
    <row r="158">
      <c r="A158" s="2" t="n">
        <v>45163</v>
      </c>
      <c r="B158" t="n">
        <v>36.16260650712881</v>
      </c>
      <c r="C158" t="n">
        <v>24.37123193717699</v>
      </c>
      <c r="D158" t="n">
        <v>-8.902665224759865</v>
      </c>
      <c r="E158" t="n">
        <v>6.099977179004612</v>
      </c>
      <c r="F158" t="n">
        <v>2.592266363524587</v>
      </c>
      <c r="G158" t="n">
        <v>26.42545149036919</v>
      </c>
      <c r="H158" t="n">
        <v>37.98945850827571</v>
      </c>
      <c r="I158" t="n">
        <v>3.432815901774822</v>
      </c>
      <c r="J158" t="n">
        <v>12.47516141150171</v>
      </c>
      <c r="K158" t="n">
        <v>-5.027377327640059</v>
      </c>
    </row>
    <row r="159">
      <c r="A159" s="2" t="n">
        <v>45166</v>
      </c>
      <c r="B159" t="n">
        <v>39.70413845498935</v>
      </c>
      <c r="C159" t="n">
        <v>24.92803834386967</v>
      </c>
      <c r="D159" t="n">
        <v>-7.951850606325128</v>
      </c>
      <c r="E159" t="n">
        <v>9.997158853910125</v>
      </c>
      <c r="F159" t="n">
        <v>1.990913320505672</v>
      </c>
      <c r="G159" t="n">
        <v>29.55421720617968</v>
      </c>
      <c r="H159" t="n">
        <v>38.16191862777383</v>
      </c>
      <c r="I159" t="n">
        <v>4.217291179463367</v>
      </c>
      <c r="J159" t="n">
        <v>14.66907623046803</v>
      </c>
      <c r="K159" t="n">
        <v>-2.605936826085398</v>
      </c>
    </row>
    <row r="160">
      <c r="A160" s="2" t="n">
        <v>45167</v>
      </c>
      <c r="B160" t="n">
        <v>43.55233233030753</v>
      </c>
      <c r="C160" t="n">
        <v>27.80940605914135</v>
      </c>
      <c r="D160" t="n">
        <v>-5.834704781362909</v>
      </c>
      <c r="E160" t="n">
        <v>11.48643812989982</v>
      </c>
      <c r="F160" t="n">
        <v>4.767832750452894</v>
      </c>
      <c r="G160" t="n">
        <v>31.21028064660494</v>
      </c>
      <c r="H160" t="n">
        <v>42.43467327299663</v>
      </c>
      <c r="I160" t="n">
        <v>6.455641832030667</v>
      </c>
      <c r="J160" t="n">
        <v>17.34393657073456</v>
      </c>
      <c r="K160" t="n">
        <v>-1.810830033823108</v>
      </c>
    </row>
    <row r="161">
      <c r="A161" s="2" t="n">
        <v>45168</v>
      </c>
      <c r="B161" t="n">
        <v>45.62683424265271</v>
      </c>
      <c r="C161" t="n">
        <v>28.93288791983732</v>
      </c>
      <c r="D161" t="n">
        <v>-4.368475215610134</v>
      </c>
      <c r="E161" t="n">
        <v>12.44155692345004</v>
      </c>
      <c r="F161" t="n">
        <v>9.406383508123639</v>
      </c>
      <c r="G161" t="n">
        <v>32.61377021020109</v>
      </c>
      <c r="H161" t="n">
        <v>45.26489556129061</v>
      </c>
      <c r="I161" t="n">
        <v>7.88305908103013</v>
      </c>
      <c r="J161" t="n">
        <v>16.7126276519145</v>
      </c>
      <c r="K161" t="n">
        <v>-1.909648120919549</v>
      </c>
    </row>
    <row r="162">
      <c r="A162" s="2" t="n">
        <v>45169</v>
      </c>
      <c r="B162" t="n">
        <v>50.81478315370689</v>
      </c>
      <c r="C162" t="n">
        <v>29.84655799287022</v>
      </c>
      <c r="D162" t="n">
        <v>-3.129342924401213</v>
      </c>
      <c r="E162" t="n">
        <v>13.5214754260474</v>
      </c>
      <c r="F162" t="n">
        <v>13.72334889121645</v>
      </c>
      <c r="G162" t="n">
        <v>35.78710010517925</v>
      </c>
      <c r="H162" t="n">
        <v>53.26149621696157</v>
      </c>
      <c r="I162" t="n">
        <v>8.029383161014136</v>
      </c>
      <c r="J162" t="n">
        <v>17.21397003766763</v>
      </c>
      <c r="K162" t="n">
        <v>-1.395497804167145</v>
      </c>
    </row>
    <row r="163">
      <c r="A163" s="2" t="n">
        <v>45170</v>
      </c>
      <c r="B163" t="n">
        <v>51.33144092880344</v>
      </c>
      <c r="C163" t="n">
        <v>31.10166295889773</v>
      </c>
      <c r="D163" t="n">
        <v>-2.780176278927782</v>
      </c>
      <c r="E163" t="n">
        <v>15.24681899154134</v>
      </c>
      <c r="F163" t="n">
        <v>15.34423878471638</v>
      </c>
      <c r="G163" t="n">
        <v>36.36233513706539</v>
      </c>
      <c r="H163" t="n">
        <v>58.93400347630744</v>
      </c>
      <c r="I163" t="n">
        <v>8.615258211579935</v>
      </c>
      <c r="J163" t="n">
        <v>18.10993654640163</v>
      </c>
      <c r="K163" t="n">
        <v>0.03007556986620585</v>
      </c>
    </row>
    <row r="164">
      <c r="A164" s="2" t="n">
        <v>45173</v>
      </c>
      <c r="B164" t="n">
        <v>58.88027513617446</v>
      </c>
      <c r="C164" t="n">
        <v>40.44556480742176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70.56880476822455</v>
      </c>
      <c r="I164" t="n">
        <v>13.02306100796218</v>
      </c>
      <c r="J164" t="n">
        <v>26.70629015930075</v>
      </c>
      <c r="K164" t="n">
        <v>7.621912750440174</v>
      </c>
    </row>
    <row r="165">
      <c r="A165" s="2" t="n">
        <v>45174</v>
      </c>
      <c r="B165" t="n">
        <v>60.20203204082577</v>
      </c>
      <c r="C165" t="n">
        <v>37.57674093111711</v>
      </c>
      <c r="D165" t="n">
        <v>1.48746732553211</v>
      </c>
      <c r="E165" t="n">
        <v>18.35358039125954</v>
      </c>
      <c r="F165" t="n">
        <v>21.51817596763814</v>
      </c>
      <c r="G165" t="n">
        <v>41.20143391873226</v>
      </c>
      <c r="H165" t="n">
        <v>70.26498456469416</v>
      </c>
      <c r="I165" t="n">
        <v>10.60655392935939</v>
      </c>
      <c r="J165" t="n">
        <v>21.71825733226616</v>
      </c>
      <c r="K165" t="n">
        <v>4.682314292199208</v>
      </c>
    </row>
    <row r="166">
      <c r="A166" s="2" t="n">
        <v>45175</v>
      </c>
      <c r="B166" t="n">
        <v>63.3295424929514</v>
      </c>
      <c r="C166" t="n">
        <v>39.52706861710566</v>
      </c>
      <c r="D166" t="n">
        <v>3.378752112822836</v>
      </c>
      <c r="E166" t="n">
        <v>20.74686575004798</v>
      </c>
      <c r="F166" t="n">
        <v>21.36466284122558</v>
      </c>
      <c r="G166" t="n">
        <v>44.28551953476196</v>
      </c>
      <c r="H166" t="n">
        <v>77.1182034566025</v>
      </c>
      <c r="I166" t="n">
        <v>13.43072941279955</v>
      </c>
      <c r="J166" t="n">
        <v>23.84491037370005</v>
      </c>
      <c r="K166" t="n">
        <v>4.850124454718774</v>
      </c>
    </row>
    <row r="167">
      <c r="A167" s="2" t="n">
        <v>45176</v>
      </c>
      <c r="B167" t="n">
        <v>64.45331960657946</v>
      </c>
      <c r="C167" t="n">
        <v>41.82126597712789</v>
      </c>
      <c r="D167" t="n">
        <v>3.382376106087737</v>
      </c>
      <c r="E167" t="n">
        <v>22.82422132220845</v>
      </c>
      <c r="F167" t="n">
        <v>22.27651737044634</v>
      </c>
      <c r="G167" t="n">
        <v>44.43406573738555</v>
      </c>
      <c r="H167" t="n">
        <v>75.84351185914264</v>
      </c>
      <c r="I167" t="n">
        <v>14.3165483390306</v>
      </c>
      <c r="J167" t="n">
        <v>25.44086681478062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40.97038393715881</v>
      </c>
      <c r="D168" t="n">
        <v>3.033548961314492</v>
      </c>
      <c r="E168" t="n">
        <v>23.35414762167394</v>
      </c>
      <c r="F168" t="n">
        <v>21.02118899436935</v>
      </c>
      <c r="G168" t="n">
        <v>48.18539150225229</v>
      </c>
      <c r="H168" t="n">
        <v>77.39988412433392</v>
      </c>
      <c r="I168" t="n">
        <v>13.76585584260603</v>
      </c>
      <c r="J168" t="n">
        <v>23.80448284082759</v>
      </c>
      <c r="K168" t="n">
        <v>6.303101787186516</v>
      </c>
    </row>
    <row r="169">
      <c r="A169" s="2" t="n">
        <v>45180</v>
      </c>
      <c r="B169" t="n">
        <v>61.7278824192246</v>
      </c>
      <c r="C169" t="n">
        <v>42.87376095109914</v>
      </c>
      <c r="D169" t="n">
        <v>3.954849853987463</v>
      </c>
      <c r="E169" t="n">
        <v>25.01722018034018</v>
      </c>
      <c r="F169" t="n">
        <v>23.37513878840329</v>
      </c>
      <c r="G169" t="n">
        <v>51.38745663985</v>
      </c>
      <c r="H169" t="n">
        <v>79.02824269315545</v>
      </c>
      <c r="I169" t="n">
        <v>15.28028075995718</v>
      </c>
      <c r="J169" t="n">
        <v>24.54076955219822</v>
      </c>
      <c r="K169" t="n">
        <v>7.781189326963434</v>
      </c>
    </row>
    <row r="170">
      <c r="A170" s="2" t="n">
        <v>45181</v>
      </c>
      <c r="B170" t="n">
        <v>58.35783603032183</v>
      </c>
      <c r="C170" t="n">
        <v>43.90456992417795</v>
      </c>
      <c r="D170" t="n">
        <v>5.50554827846903</v>
      </c>
      <c r="E170" t="n">
        <v>23.58304515136662</v>
      </c>
      <c r="F170" t="n">
        <v>21.61290336732777</v>
      </c>
      <c r="G170" t="n">
        <v>48.48542062449668</v>
      </c>
      <c r="H170" t="n">
        <v>78.81431215514641</v>
      </c>
      <c r="I170" t="n">
        <v>17.74818299190368</v>
      </c>
      <c r="J170" t="n">
        <v>25.18487178294651</v>
      </c>
      <c r="K170" t="n">
        <v>7.024519879167301</v>
      </c>
    </row>
    <row r="171">
      <c r="A171" s="2" t="n">
        <v>45182</v>
      </c>
      <c r="B171" t="n">
        <v>57.7252913302549</v>
      </c>
      <c r="C171" t="n">
        <v>43.20213777594268</v>
      </c>
      <c r="D171" t="n">
        <v>4.010038726480625</v>
      </c>
      <c r="E171" t="n">
        <v>23.97556003655554</v>
      </c>
      <c r="F171" t="n">
        <v>19.7478225203993</v>
      </c>
      <c r="G171" t="n">
        <v>42.72176181534903</v>
      </c>
      <c r="H171" t="n">
        <v>78.16026599330127</v>
      </c>
      <c r="I171" t="n">
        <v>16.58018353265975</v>
      </c>
      <c r="J171" t="n">
        <v>20.77068945762666</v>
      </c>
      <c r="K171" t="n">
        <v>5.807452646013456</v>
      </c>
    </row>
    <row r="172">
      <c r="A172" s="2" t="n">
        <v>45183</v>
      </c>
      <c r="B172" t="n">
        <v>55.44938248379179</v>
      </c>
      <c r="C172" t="n">
        <v>41.48799752493984</v>
      </c>
      <c r="D172" t="n">
        <v>2.133079660407744</v>
      </c>
      <c r="E172" t="n">
        <v>19.11520452101083</v>
      </c>
      <c r="F172" t="n">
        <v>17.86067493784378</v>
      </c>
      <c r="G172" t="n">
        <v>43.4053635985705</v>
      </c>
      <c r="H172" t="n">
        <v>76.92275931702881</v>
      </c>
      <c r="I172" t="n">
        <v>14.59001188243847</v>
      </c>
      <c r="J172" t="n">
        <v>18.60155193835724</v>
      </c>
      <c r="K172" t="n">
        <v>4.884339666502147</v>
      </c>
    </row>
    <row r="173">
      <c r="A173" s="2" t="n">
        <v>45184</v>
      </c>
      <c r="B173" t="n">
        <v>57.85936219750623</v>
      </c>
      <c r="C173" t="n">
        <v>42.7417816818912</v>
      </c>
      <c r="D173" t="n">
        <v>0.8110370053425298</v>
      </c>
      <c r="E173" t="n">
        <v>16.40643226675302</v>
      </c>
      <c r="F173" t="n">
        <v>18.48425707941024</v>
      </c>
      <c r="G173" t="n">
        <v>42.64273339962163</v>
      </c>
      <c r="H173" t="n">
        <v>76.22428083532988</v>
      </c>
      <c r="I173" t="n">
        <v>14.91760949867011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56.26632752183976</v>
      </c>
      <c r="C174" t="n">
        <v>42.8079795421521</v>
      </c>
      <c r="D174" t="n">
        <v>-1.072950066169387</v>
      </c>
      <c r="E174" t="n">
        <v>16.83600017724045</v>
      </c>
      <c r="F174" t="n">
        <v>18.51567197712072</v>
      </c>
      <c r="G174" t="n">
        <v>41.30262469324719</v>
      </c>
      <c r="H174" t="n">
        <v>73.63452062975928</v>
      </c>
      <c r="I174" t="n">
        <v>15.65334070815667</v>
      </c>
      <c r="J174" t="n">
        <v>17.35700002896587</v>
      </c>
      <c r="K174" t="n">
        <v>3.436461563449833</v>
      </c>
    </row>
    <row r="175">
      <c r="A175" s="2" t="n">
        <v>45189</v>
      </c>
      <c r="B175" t="n">
        <v>58.65951148277968</v>
      </c>
      <c r="C175" t="n">
        <v>45.09220016157711</v>
      </c>
      <c r="D175" t="n">
        <v>3.482806396493277</v>
      </c>
      <c r="E175" t="n">
        <v>19.9888901940811</v>
      </c>
      <c r="F175" t="n">
        <v>21.99367596937114</v>
      </c>
      <c r="G175" t="n">
        <v>43.09745823338089</v>
      </c>
      <c r="H175" t="n">
        <v>77.23484388804856</v>
      </c>
      <c r="I175" t="n">
        <v>19.68812927813173</v>
      </c>
      <c r="J175" t="n">
        <v>19.35787144610106</v>
      </c>
      <c r="K175" t="n">
        <v>3.569381192297749</v>
      </c>
    </row>
    <row r="176">
      <c r="A176" s="2" t="n">
        <v>45190</v>
      </c>
      <c r="B176" t="n">
        <v>58.6506834288918</v>
      </c>
      <c r="C176" t="n">
        <v>45.25041524774554</v>
      </c>
      <c r="D176" t="n">
        <v>7.381843862135296</v>
      </c>
      <c r="E176" t="n">
        <v>18.81386021623954</v>
      </c>
      <c r="F176" t="n">
        <v>21.85084487928495</v>
      </c>
      <c r="G176" t="n">
        <v>45.64953469645035</v>
      </c>
      <c r="H176" t="n">
        <v>79.17423624749908</v>
      </c>
      <c r="I176" t="n">
        <v>19.6146247312043</v>
      </c>
      <c r="J176" t="n">
        <v>24.51931569907628</v>
      </c>
      <c r="K176" t="n">
        <v>3.60355838319637</v>
      </c>
    </row>
    <row r="177">
      <c r="A177" s="2" t="n">
        <v>45191</v>
      </c>
      <c r="B177" t="n">
        <v>63.97384894961491</v>
      </c>
      <c r="C177" t="n">
        <v>48.47394525500886</v>
      </c>
      <c r="D177" t="n">
        <v>11.31259367597344</v>
      </c>
      <c r="E177" t="n">
        <v>25.47058945885654</v>
      </c>
      <c r="F177" t="n">
        <v>26.59653831148485</v>
      </c>
      <c r="G177" t="n">
        <v>47.08859925503424</v>
      </c>
      <c r="H177" t="n">
        <v>87.04435677323031</v>
      </c>
      <c r="I177" t="n">
        <v>24.04900636703875</v>
      </c>
      <c r="J177" t="n">
        <v>31.90550551178735</v>
      </c>
      <c r="K177" t="n">
        <v>4.451840768674864</v>
      </c>
    </row>
    <row r="178">
      <c r="A178" s="2" t="n">
        <v>45194</v>
      </c>
      <c r="B178" t="n">
        <v>66.03473094661798</v>
      </c>
      <c r="C178" t="n">
        <v>47.13148498007364</v>
      </c>
      <c r="D178" t="n">
        <v>8.630557362681103</v>
      </c>
      <c r="E178" t="n">
        <v>25.0277471813352</v>
      </c>
      <c r="F178" t="n">
        <v>26.23460725559974</v>
      </c>
      <c r="G178" t="n">
        <v>46.7080058498526</v>
      </c>
      <c r="H178" t="n">
        <v>89.1051628250983</v>
      </c>
      <c r="I178" t="n">
        <v>22.31959680129989</v>
      </c>
      <c r="J178" t="n">
        <v>30.51346622379312</v>
      </c>
      <c r="K178" t="n">
        <v>3.27652070386375</v>
      </c>
    </row>
    <row r="179">
      <c r="A179" s="2" t="n">
        <v>45195</v>
      </c>
      <c r="B179" t="n">
        <v>58.11931923356963</v>
      </c>
      <c r="C179" t="n">
        <v>44.29490118343548</v>
      </c>
      <c r="D179" t="n">
        <v>7.771386133250591</v>
      </c>
      <c r="E179" t="n">
        <v>23.24198959561128</v>
      </c>
      <c r="F179" t="n">
        <v>20.93905591719767</v>
      </c>
      <c r="G179" t="n">
        <v>45.73941335272398</v>
      </c>
      <c r="H179" t="n">
        <v>86.2293422046157</v>
      </c>
      <c r="I179" t="n">
        <v>22.1481638592463</v>
      </c>
      <c r="J179" t="n">
        <v>26.76061533350169</v>
      </c>
      <c r="K179" t="n">
        <v>2.226983031921748</v>
      </c>
    </row>
    <row r="180">
      <c r="A180" s="2" t="n">
        <v>45196</v>
      </c>
      <c r="B180" t="n">
        <v>59.11816440395057</v>
      </c>
      <c r="C180" t="n">
        <v>46.34437438827553</v>
      </c>
      <c r="D180" t="n">
        <v>9.128004340160146</v>
      </c>
      <c r="E180" t="n">
        <v>24.79317512526485</v>
      </c>
      <c r="F180" t="n">
        <v>22.22062212162847</v>
      </c>
      <c r="G180" t="n">
        <v>47.21819014519861</v>
      </c>
      <c r="H180" t="n">
        <v>85.65571111263711</v>
      </c>
      <c r="I180" t="n">
        <v>23.86379436336614</v>
      </c>
      <c r="J180" t="n">
        <v>26.90769244408742</v>
      </c>
      <c r="K180" t="n">
        <v>3.973481883620655</v>
      </c>
    </row>
    <row r="181">
      <c r="A181" s="2" t="n">
        <v>45197</v>
      </c>
      <c r="B181" t="n">
        <v>53.27526392185062</v>
      </c>
      <c r="C181" t="n">
        <v>44.64612517186786</v>
      </c>
      <c r="D181" t="n">
        <v>7.80657871660424</v>
      </c>
      <c r="E181" t="n">
        <v>20.27537397355146</v>
      </c>
      <c r="F181" t="n">
        <v>18.99470655435751</v>
      </c>
      <c r="G181" t="n">
        <v>43.8515498777341</v>
      </c>
      <c r="H181" t="n">
        <v>81.18896501390375</v>
      </c>
      <c r="I181" t="n">
        <v>21.79869088760529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55.50097796013655</v>
      </c>
      <c r="C182" t="n">
        <v>44.1081635084839</v>
      </c>
      <c r="D182" t="n">
        <v>7.70383341528813</v>
      </c>
      <c r="E182" t="n">
        <v>19.39221923024466</v>
      </c>
      <c r="F182" t="n">
        <v>20.83969740149405</v>
      </c>
      <c r="G182" t="n">
        <v>46.18831239712535</v>
      </c>
      <c r="H182" t="n">
        <v>86.13214902654475</v>
      </c>
      <c r="I182" t="n">
        <v>22.55105121990582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53.37376248147274</v>
      </c>
      <c r="C183" t="n">
        <v>42.83335477631685</v>
      </c>
      <c r="D183" t="n">
        <v>6.441311758471358</v>
      </c>
      <c r="E183" t="n">
        <v>19.64827079821063</v>
      </c>
      <c r="F183" t="n">
        <v>19.61678417931401</v>
      </c>
      <c r="G183" t="n">
        <v>47.22658396572803</v>
      </c>
      <c r="H183" t="n">
        <v>82.26321500273492</v>
      </c>
      <c r="I183" t="n">
        <v>21.53543206519837</v>
      </c>
      <c r="J183" t="n">
        <v>22.9325613903256</v>
      </c>
      <c r="K183" t="n">
        <v>2.950511832441416</v>
      </c>
    </row>
    <row r="184">
      <c r="A184" s="2" t="n">
        <v>45203</v>
      </c>
      <c r="B184" t="n">
        <v>50.77426753153531</v>
      </c>
      <c r="C184" t="n">
        <v>41.05674205183509</v>
      </c>
      <c r="D184" t="n">
        <v>6.18636792563505</v>
      </c>
      <c r="E184" t="n">
        <v>16.3444729891594</v>
      </c>
      <c r="F184" t="n">
        <v>21.41546667962946</v>
      </c>
      <c r="G184" t="n">
        <v>43.57148817085348</v>
      </c>
      <c r="H184" t="n">
        <v>81.19671745465963</v>
      </c>
      <c r="I184" t="n">
        <v>21.42737035514168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53.35267247395652</v>
      </c>
      <c r="C185" t="n">
        <v>40.2771583562652</v>
      </c>
      <c r="D185" t="n">
        <v>7.50186223143805</v>
      </c>
      <c r="E185" t="n">
        <v>16.90362286909481</v>
      </c>
      <c r="F185" t="n">
        <v>21.84548599308052</v>
      </c>
      <c r="G185" t="n">
        <v>44.98631181365587</v>
      </c>
      <c r="H185" t="n">
        <v>81.17702935157196</v>
      </c>
      <c r="I185" t="n">
        <v>22.45981392883996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56.68952341679599</v>
      </c>
      <c r="C186" t="n">
        <v>40.19008398080521</v>
      </c>
      <c r="D186" t="n">
        <v>8.315328809835098</v>
      </c>
      <c r="E186" t="n">
        <v>19.46046880952785</v>
      </c>
      <c r="F186" t="n">
        <v>23.20929192847014</v>
      </c>
      <c r="G186" t="n">
        <v>48.04671995507155</v>
      </c>
      <c r="H186" t="n">
        <v>80.24143716902725</v>
      </c>
      <c r="I186" t="n">
        <v>25.13412361867997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55.36309352944666</v>
      </c>
      <c r="C187" t="n">
        <v>40.1261645383195</v>
      </c>
      <c r="D187" t="n">
        <v>6.945604121470206</v>
      </c>
      <c r="E187" t="n">
        <v>18.24503064789602</v>
      </c>
      <c r="F187" t="n">
        <v>21.73182420546376</v>
      </c>
      <c r="G187" t="n">
        <v>46.10904019967423</v>
      </c>
      <c r="H187" t="n">
        <v>74.51612910709051</v>
      </c>
      <c r="I187" t="n">
        <v>25.41643670209239</v>
      </c>
      <c r="J187" t="n">
        <v>25.52689270637538</v>
      </c>
      <c r="K187" t="n">
        <v>3.132278074791772</v>
      </c>
    </row>
    <row r="188">
      <c r="A188" s="2" t="n">
        <v>45209</v>
      </c>
      <c r="B188" t="n">
        <v>58.66368549323055</v>
      </c>
      <c r="C188" t="n">
        <v>41.81367578765347</v>
      </c>
      <c r="D188" t="n">
        <v>9.90535800070127</v>
      </c>
      <c r="E188" t="n">
        <v>19.79757915065024</v>
      </c>
      <c r="F188" t="n">
        <v>26.9338376018895</v>
      </c>
      <c r="G188" t="n">
        <v>51.63749133991724</v>
      </c>
      <c r="H188" t="n">
        <v>81.89513143646437</v>
      </c>
      <c r="I188" t="n">
        <v>25.91211411714014</v>
      </c>
      <c r="J188" t="n">
        <v>27.48180802329354</v>
      </c>
      <c r="K188" t="n">
        <v>3.613262426758101</v>
      </c>
    </row>
    <row r="189">
      <c r="A189" s="2" t="n">
        <v>45210</v>
      </c>
      <c r="B189" t="n">
        <v>50.57885650591582</v>
      </c>
      <c r="C189" t="n">
        <v>37.66214150169003</v>
      </c>
      <c r="D189" t="n">
        <v>7.110487106448748</v>
      </c>
      <c r="E189" t="n">
        <v>15.72672977921847</v>
      </c>
      <c r="F189" t="n">
        <v>22.34732524551699</v>
      </c>
      <c r="G189" t="n">
        <v>47.92960618824924</v>
      </c>
      <c r="H189" t="n">
        <v>76.52255826605867</v>
      </c>
      <c r="I189" t="n">
        <v>20.94965029730782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43.02809112813792</v>
      </c>
      <c r="C190" t="n">
        <v>32.64632476673912</v>
      </c>
      <c r="D190" t="n">
        <v>3.180328432757751</v>
      </c>
      <c r="E190" t="n">
        <v>11.84115714029106</v>
      </c>
      <c r="F190" t="n">
        <v>18.83184714316663</v>
      </c>
      <c r="G190" t="n">
        <v>43.62234506541402</v>
      </c>
      <c r="H190" t="n">
        <v>64.2084635550961</v>
      </c>
      <c r="I190" t="n">
        <v>18.27981720209124</v>
      </c>
      <c r="J190" t="n">
        <v>21.35676239810906</v>
      </c>
      <c r="K190" t="n">
        <v>1.944991903209781</v>
      </c>
    </row>
    <row r="191">
      <c r="A191" s="2" t="n">
        <v>45212</v>
      </c>
      <c r="B191" t="n">
        <v>41.26187674197603</v>
      </c>
      <c r="C191" t="n">
        <v>37.10485358299207</v>
      </c>
      <c r="D191" t="n">
        <v>1.036137075810495</v>
      </c>
      <c r="E191" t="n">
        <v>11.04897441585937</v>
      </c>
      <c r="F191" t="n">
        <v>15.17318713502931</v>
      </c>
      <c r="G191" t="n">
        <v>47.07034110472659</v>
      </c>
      <c r="H191" t="n">
        <v>67.02306889969893</v>
      </c>
      <c r="I191" t="n">
        <v>20.66596084191317</v>
      </c>
      <c r="J191" t="n">
        <v>21.76562462685421</v>
      </c>
      <c r="K191" t="n">
        <v>0.9709417112808483</v>
      </c>
    </row>
    <row r="192">
      <c r="A192" s="2" t="n">
        <v>45215</v>
      </c>
      <c r="B192" t="n">
        <v>40.8174899691456</v>
      </c>
      <c r="C192" t="n">
        <v>37.91579498911833</v>
      </c>
      <c r="D192" t="n">
        <v>0.4553436714570758</v>
      </c>
      <c r="E192" t="n">
        <v>11.26428744691585</v>
      </c>
      <c r="F192" t="n">
        <v>13.93081565931249</v>
      </c>
      <c r="G192" t="n">
        <v>47.44217164262907</v>
      </c>
      <c r="H192" t="n">
        <v>63.42762060653149</v>
      </c>
      <c r="I192" t="n">
        <v>17.03582642808101</v>
      </c>
      <c r="J192" t="n">
        <v>20.15141776664948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42.26188613433675</v>
      </c>
      <c r="D193" t="n">
        <v>3.793632314295836</v>
      </c>
      <c r="E193" t="n">
        <v>14.63455203477082</v>
      </c>
      <c r="F193" t="n">
        <v>12.33861803076601</v>
      </c>
      <c r="G193" t="n">
        <v>52.61994996446593</v>
      </c>
      <c r="H193" t="n">
        <v>63.00487868391229</v>
      </c>
      <c r="I193" t="n">
        <v>18.33049769942092</v>
      </c>
      <c r="J193" t="n">
        <v>24.43164072243322</v>
      </c>
      <c r="K193" t="n">
        <v>1.981534918026417</v>
      </c>
    </row>
    <row r="194">
      <c r="A194" s="2" t="n">
        <v>45217</v>
      </c>
      <c r="B194" t="n">
        <v>42.99013947237655</v>
      </c>
      <c r="C194" t="n">
        <v>39.41376863065032</v>
      </c>
      <c r="D194" t="n">
        <v>3.301403718876483</v>
      </c>
      <c r="E194" t="n">
        <v>12.42917067532214</v>
      </c>
      <c r="F194" t="n">
        <v>10.92369952293588</v>
      </c>
      <c r="G194" t="n">
        <v>50.78450976651119</v>
      </c>
      <c r="H194" t="n">
        <v>60.60750807872795</v>
      </c>
      <c r="I194" t="n">
        <v>16.47851065875012</v>
      </c>
      <c r="J194" t="n">
        <v>21.99910444793318</v>
      </c>
      <c r="K194" t="n">
        <v>0.1234376285224048</v>
      </c>
    </row>
    <row r="195">
      <c r="A195" s="2" t="n">
        <v>45218</v>
      </c>
      <c r="B195" t="n">
        <v>42.89849038989051</v>
      </c>
      <c r="C195" t="n">
        <v>34.91742071772268</v>
      </c>
      <c r="D195" t="n">
        <v>3.443749740583724</v>
      </c>
      <c r="E195" t="n">
        <v>20.20670417409445</v>
      </c>
      <c r="F195" t="n">
        <v>11.24752041178925</v>
      </c>
      <c r="G195" t="n">
        <v>45.75734013281077</v>
      </c>
      <c r="H195" t="n">
        <v>68.1218084830022</v>
      </c>
      <c r="I195" t="n">
        <v>15.62661037077242</v>
      </c>
      <c r="J195" t="n">
        <v>20.81348646836141</v>
      </c>
      <c r="K195" t="n">
        <v>4.530123018086285</v>
      </c>
    </row>
    <row r="196">
      <c r="A196" s="2" t="n">
        <v>45219</v>
      </c>
      <c r="B196" t="n">
        <v>35.81777108652011</v>
      </c>
      <c r="C196" t="n">
        <v>32.50752513010351</v>
      </c>
      <c r="D196" t="n">
        <v>-0.8145787964360718</v>
      </c>
      <c r="E196" t="n">
        <v>17.45715133808694</v>
      </c>
      <c r="F196" t="n">
        <v>5.803447375838111</v>
      </c>
      <c r="G196" t="n">
        <v>41.84163447884326</v>
      </c>
      <c r="H196" t="n">
        <v>63.71214274287933</v>
      </c>
      <c r="I196" t="n">
        <v>17.08476981359044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32.76842480605801</v>
      </c>
      <c r="C197" t="n">
        <v>31.23727777984324</v>
      </c>
      <c r="D197" t="n">
        <v>-3.138702920878544</v>
      </c>
      <c r="E197" t="n">
        <v>13.4553676092342</v>
      </c>
      <c r="F197" t="n">
        <v>3.667412914539336</v>
      </c>
      <c r="G197" t="n">
        <v>42.4387992307049</v>
      </c>
      <c r="H197" t="n">
        <v>61.74317302679402</v>
      </c>
      <c r="I197" t="n">
        <v>13.50056681849008</v>
      </c>
      <c r="J197" t="n">
        <v>17.9444635178164</v>
      </c>
      <c r="K197" t="n">
        <v>2.397689928251445</v>
      </c>
    </row>
    <row r="198">
      <c r="A198" s="2" t="n">
        <v>45224</v>
      </c>
      <c r="B198" t="n">
        <v>29.7866684427597</v>
      </c>
      <c r="C198" t="n">
        <v>28.53859623119024</v>
      </c>
      <c r="D198" t="n">
        <v>-5.44611259319524</v>
      </c>
      <c r="E198" t="n">
        <v>11.56944440552876</v>
      </c>
      <c r="F198" t="n">
        <v>3.291881628440452</v>
      </c>
      <c r="G198" t="n">
        <v>42.9324683161939</v>
      </c>
      <c r="H198" t="n">
        <v>61.58682062259571</v>
      </c>
      <c r="I198" t="n">
        <v>11.65099272156138</v>
      </c>
      <c r="J198" t="n">
        <v>16.97655279239591</v>
      </c>
      <c r="K198" t="n">
        <v>0.9202672989868432</v>
      </c>
    </row>
    <row r="199">
      <c r="A199" s="2" t="n">
        <v>45225</v>
      </c>
      <c r="B199" t="n">
        <v>30.75998126513557</v>
      </c>
      <c r="C199" t="n">
        <v>29.29079674376183</v>
      </c>
      <c r="D199" t="n">
        <v>-5.02498392845383</v>
      </c>
      <c r="E199" t="n">
        <v>11.50663642609717</v>
      </c>
      <c r="F199" t="n">
        <v>2.480612830700091</v>
      </c>
      <c r="G199" t="n">
        <v>40.57637478859664</v>
      </c>
      <c r="H199" t="n">
        <v>61.91031849818691</v>
      </c>
      <c r="I199" t="n">
        <v>10.69828586108692</v>
      </c>
      <c r="J199" t="n">
        <v>14.26438937608621</v>
      </c>
      <c r="K199" t="n">
        <v>0.2993352268190419</v>
      </c>
    </row>
    <row r="200">
      <c r="A200" s="2" t="n">
        <v>45226</v>
      </c>
      <c r="B200" t="n">
        <v>31.95701352321571</v>
      </c>
      <c r="C200" t="n">
        <v>30.31705483537004</v>
      </c>
      <c r="D200" t="n">
        <v>-4.557542592599228</v>
      </c>
      <c r="E200" t="n">
        <v>10.44478919307858</v>
      </c>
      <c r="F200" t="n">
        <v>1.097457882519004</v>
      </c>
      <c r="G200" t="n">
        <v>43.37494709992096</v>
      </c>
      <c r="H200" t="n">
        <v>65.90935968945084</v>
      </c>
      <c r="I200" t="n">
        <v>9.921159090782062</v>
      </c>
      <c r="J200" t="n">
        <v>12.31294393602829</v>
      </c>
      <c r="K200" t="n">
        <v>0.4696621081823338</v>
      </c>
    </row>
    <row r="201">
      <c r="A201" s="2" t="n">
        <v>45229</v>
      </c>
      <c r="B201" t="n">
        <v>31.29288007390802</v>
      </c>
      <c r="C201" t="n">
        <v>28.67191641575608</v>
      </c>
      <c r="D201" t="n">
        <v>-4.760317538034641</v>
      </c>
      <c r="E201" t="n">
        <v>9.825674532654393</v>
      </c>
      <c r="F201" t="n">
        <v>7.806768738044001</v>
      </c>
      <c r="G201" t="n">
        <v>41.81009913715581</v>
      </c>
      <c r="H201" t="n">
        <v>67.32344498824614</v>
      </c>
      <c r="I201" t="n">
        <v>11.52950933715895</v>
      </c>
      <c r="J201" t="n">
        <v>13.00362995995858</v>
      </c>
      <c r="K201" t="n">
        <v>0.1021811555960372</v>
      </c>
    </row>
    <row r="202">
      <c r="A202" s="2" t="n">
        <v>45230</v>
      </c>
      <c r="B202" t="n">
        <v>30.66282206866613</v>
      </c>
      <c r="C202" t="n">
        <v>29.26277763574416</v>
      </c>
      <c r="D202" t="n">
        <v>-6.440393989977389</v>
      </c>
      <c r="E202" t="n">
        <v>8.545584192921529</v>
      </c>
      <c r="F202" t="n">
        <v>6.982866711933311</v>
      </c>
      <c r="G202" t="n">
        <v>40.6244950981931</v>
      </c>
      <c r="H202" t="n">
        <v>67.93082291923729</v>
      </c>
      <c r="I202" t="n">
        <v>10.3512818581815</v>
      </c>
      <c r="J202" t="n">
        <v>12.87151513631386</v>
      </c>
      <c r="K202" t="n">
        <v>-0.5093851603708455</v>
      </c>
    </row>
    <row r="203">
      <c r="A203" s="2" t="n">
        <v>45231</v>
      </c>
      <c r="B203" t="n">
        <v>31.16413592452631</v>
      </c>
      <c r="C203" t="n">
        <v>28.16918772347687</v>
      </c>
      <c r="D203" t="n">
        <v>-7.927276131768113</v>
      </c>
      <c r="E203" t="n">
        <v>5.630395869668203</v>
      </c>
      <c r="F203" t="n">
        <v>8.118521035166747</v>
      </c>
      <c r="G203" t="n">
        <v>43.02073178995593</v>
      </c>
      <c r="H203" t="n">
        <v>63.95228171296208</v>
      </c>
      <c r="I203" t="n">
        <v>9.089429167325292</v>
      </c>
      <c r="J203" t="n">
        <v>8.513437196107754</v>
      </c>
      <c r="K203" t="n">
        <v>-0.7179610925286406</v>
      </c>
    </row>
    <row r="204">
      <c r="A204" s="2" t="n">
        <v>45232</v>
      </c>
      <c r="B204" t="n">
        <v>32.68420445028568</v>
      </c>
      <c r="C204" t="n">
        <v>28.94312964491878</v>
      </c>
      <c r="D204" t="n">
        <v>-7.704374624823107</v>
      </c>
      <c r="E204" t="n">
        <v>9.10887990146092</v>
      </c>
      <c r="F204" t="n">
        <v>14.03000792822877</v>
      </c>
      <c r="G204" t="n">
        <v>43.26939306968112</v>
      </c>
      <c r="H204" t="n">
        <v>66.96508138791873</v>
      </c>
      <c r="I204" t="n">
        <v>10.21785065042886</v>
      </c>
      <c r="J204" t="n">
        <v>9.419578298589526</v>
      </c>
      <c r="K204" t="n">
        <v>0.5082765018015856</v>
      </c>
    </row>
    <row r="205">
      <c r="A205" s="2" t="n">
        <v>45233</v>
      </c>
      <c r="B205" t="n">
        <v>38.80019046872572</v>
      </c>
      <c r="C205" t="n">
        <v>28.47430564320696</v>
      </c>
      <c r="D205" t="n">
        <v>-5.769635709077415</v>
      </c>
      <c r="E205" t="n">
        <v>13.84850722673492</v>
      </c>
      <c r="F205" t="n">
        <v>16.50985573107832</v>
      </c>
      <c r="G205" t="n">
        <v>44.77020252031716</v>
      </c>
      <c r="H205" t="n">
        <v>75.45733643203705</v>
      </c>
      <c r="I205" t="n">
        <v>9.712763592575069</v>
      </c>
      <c r="J205" t="n">
        <v>13.9962858721399</v>
      </c>
      <c r="K205" t="n">
        <v>0.3247747087733011</v>
      </c>
    </row>
    <row r="206">
      <c r="A206" s="2" t="n">
        <v>45236</v>
      </c>
      <c r="B206" t="n">
        <v>36.99923140657955</v>
      </c>
      <c r="C206" t="n">
        <v>27.44475112553864</v>
      </c>
      <c r="D206" t="n">
        <v>-6.313568862096108</v>
      </c>
      <c r="E206" t="n">
        <v>10.42387542788192</v>
      </c>
      <c r="F206" t="n">
        <v>13.7448173148669</v>
      </c>
      <c r="G206" t="n">
        <v>45.52203222441742</v>
      </c>
      <c r="H206" t="n">
        <v>70.95904482420485</v>
      </c>
      <c r="I206" t="n">
        <v>9.637400531699303</v>
      </c>
      <c r="J206" t="n">
        <v>13.34536192312774</v>
      </c>
      <c r="K206" t="n">
        <v>-0.2464300179276457</v>
      </c>
    </row>
    <row r="207">
      <c r="A207" s="2" t="n">
        <v>45237</v>
      </c>
      <c r="B207" t="n">
        <v>35.0116566673349</v>
      </c>
      <c r="C207" t="n">
        <v>25.59144981308472</v>
      </c>
      <c r="D207" t="n">
        <v>-8.353715879296519</v>
      </c>
      <c r="E207" t="n">
        <v>8.795240498820455</v>
      </c>
      <c r="F207" t="n">
        <v>12.43103469548508</v>
      </c>
      <c r="G207" t="n">
        <v>44.34608676599601</v>
      </c>
      <c r="H207" t="n">
        <v>67.17903309134874</v>
      </c>
      <c r="I207" t="n">
        <v>7.087666378567414</v>
      </c>
      <c r="J207" t="n">
        <v>13.22657364227691</v>
      </c>
      <c r="K207" t="n">
        <v>-2.078463269897179</v>
      </c>
    </row>
    <row r="208">
      <c r="A208" s="2" t="n">
        <v>45238</v>
      </c>
      <c r="B208" t="n">
        <v>35.9003938276095</v>
      </c>
      <c r="C208" t="n">
        <v>26.74592999274921</v>
      </c>
      <c r="D208" t="n">
        <v>-8.070378085553608</v>
      </c>
      <c r="E208" t="n">
        <v>9.448778164584937</v>
      </c>
      <c r="F208" t="n">
        <v>10.04526009561073</v>
      </c>
      <c r="G208" t="n">
        <v>45.75740050445471</v>
      </c>
      <c r="H208" t="n">
        <v>69.42657679573571</v>
      </c>
      <c r="I208" t="n">
        <v>8.036940433479822</v>
      </c>
      <c r="J208" t="n">
        <v>11.10429188342368</v>
      </c>
      <c r="K208" t="n">
        <v>-2.743652141918262</v>
      </c>
    </row>
    <row r="209">
      <c r="A209" s="2" t="n">
        <v>45239</v>
      </c>
      <c r="B209" t="n">
        <v>37.42512406073568</v>
      </c>
      <c r="C209" t="n">
        <v>26.73697498847489</v>
      </c>
      <c r="D209" t="n">
        <v>-7.80254122166072</v>
      </c>
      <c r="E209" t="n">
        <v>10.36773029760099</v>
      </c>
      <c r="F209" t="n">
        <v>13.20518775467656</v>
      </c>
      <c r="G209" t="n">
        <v>45.29011734110438</v>
      </c>
      <c r="H209" t="n">
        <v>70.10667843781047</v>
      </c>
      <c r="I209" t="n">
        <v>8.113078632659532</v>
      </c>
      <c r="J209" t="n">
        <v>12.6568858272059</v>
      </c>
      <c r="K209" t="n">
        <v>-1.727657530419102</v>
      </c>
    </row>
    <row r="210">
      <c r="A210" s="2" t="n">
        <v>45240</v>
      </c>
      <c r="B210" t="n">
        <v>39.79141787871055</v>
      </c>
      <c r="C210" t="n">
        <v>25.50812738164576</v>
      </c>
      <c r="D210" t="n">
        <v>-7.185953495274311</v>
      </c>
      <c r="E210" t="n">
        <v>11.26226938282189</v>
      </c>
      <c r="F210" t="n">
        <v>14.79454590759404</v>
      </c>
      <c r="G210" t="n">
        <v>42.29039905386254</v>
      </c>
      <c r="H210" t="n">
        <v>70.73662817607061</v>
      </c>
      <c r="I210" t="n">
        <v>7.304549234216551</v>
      </c>
      <c r="J210" t="n">
        <v>13.99355263793243</v>
      </c>
      <c r="K210" t="n">
        <v>-2.641339043289526</v>
      </c>
    </row>
    <row r="211">
      <c r="A211" s="2" t="n">
        <v>45243</v>
      </c>
      <c r="B211" t="n">
        <v>39.23866754234402</v>
      </c>
      <c r="C211" t="n">
        <v>25.84624449567041</v>
      </c>
      <c r="D211" t="n">
        <v>-6.462613925189531</v>
      </c>
      <c r="E211" t="n">
        <v>10.01449754276806</v>
      </c>
      <c r="F211" t="n">
        <v>11.5096175437944</v>
      </c>
      <c r="G211" t="n">
        <v>40.82692937870833</v>
      </c>
      <c r="H211" t="n">
        <v>68.86365066149077</v>
      </c>
      <c r="I211" t="n">
        <v>6.702817922284288</v>
      </c>
      <c r="J211" t="n">
        <v>13.32863416916434</v>
      </c>
      <c r="K211" t="n">
        <v>-2.275864143024575</v>
      </c>
    </row>
    <row r="212">
      <c r="A212" s="2" t="n">
        <v>45245</v>
      </c>
      <c r="B212" t="n">
        <v>47.61011718196966</v>
      </c>
      <c r="C212" t="n">
        <v>26.64616286092942</v>
      </c>
      <c r="D212" t="n">
        <v>-4.184702100361582</v>
      </c>
      <c r="E212" t="n">
        <v>13.49996417525277</v>
      </c>
      <c r="F212" t="n">
        <v>19.50169714889169</v>
      </c>
      <c r="G212" t="n">
        <v>42.46038161425514</v>
      </c>
      <c r="H212" t="n">
        <v>70.6169729111013</v>
      </c>
      <c r="I212" t="n">
        <v>9.631222982895205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57.69723231274866</v>
      </c>
      <c r="C213" t="n">
        <v>30.18230865664198</v>
      </c>
      <c r="D213" t="n">
        <v>-1.243434137284205</v>
      </c>
      <c r="E213" t="n">
        <v>15.36923899884568</v>
      </c>
      <c r="F213" t="n">
        <v>25.97313174521727</v>
      </c>
      <c r="G213" t="n">
        <v>45.13925703854591</v>
      </c>
      <c r="H213" t="n">
        <v>76.4330972773807</v>
      </c>
      <c r="I213" t="n">
        <v>13.00933438997682</v>
      </c>
      <c r="J213" t="n">
        <v>22.63199871237558</v>
      </c>
      <c r="K213" t="n">
        <v>2.360022440442711</v>
      </c>
    </row>
    <row r="214">
      <c r="A214" s="2" t="n">
        <v>45247</v>
      </c>
      <c r="B214" t="n">
        <v>48.05118210437289</v>
      </c>
      <c r="C214" t="n">
        <v>25.44056664319629</v>
      </c>
      <c r="D214" t="n">
        <v>-6.010504962136531</v>
      </c>
      <c r="E214" t="n">
        <v>10.88989645894565</v>
      </c>
      <c r="F214" t="n">
        <v>17.81634181082423</v>
      </c>
      <c r="G214" t="n">
        <v>44.49878328383168</v>
      </c>
      <c r="H214" t="n">
        <v>72.25585987785053</v>
      </c>
      <c r="I214" t="n">
        <v>9.393947333515641</v>
      </c>
      <c r="J214" t="n">
        <v>17.84068017346554</v>
      </c>
      <c r="K214" t="n">
        <v>-0.8321406022885336</v>
      </c>
    </row>
    <row r="215">
      <c r="A215" s="2" t="n">
        <v>45250</v>
      </c>
      <c r="B215" t="n">
        <v>44.45187415945908</v>
      </c>
      <c r="C215" t="n">
        <v>26.03272858857277</v>
      </c>
      <c r="D215" t="n">
        <v>-6.97321613731715</v>
      </c>
      <c r="E215" t="n">
        <v>9.529778627205765</v>
      </c>
      <c r="F215" t="n">
        <v>18.52311442127334</v>
      </c>
      <c r="G215" t="n">
        <v>43.97247952404848</v>
      </c>
      <c r="H215" t="n">
        <v>70.8209380679745</v>
      </c>
      <c r="I215" t="n">
        <v>9.285253985826669</v>
      </c>
      <c r="J215" t="n">
        <v>17.98626746909351</v>
      </c>
      <c r="K215" t="n">
        <v>1.169012163196226</v>
      </c>
    </row>
    <row r="216">
      <c r="A216" s="2" t="n">
        <v>45251</v>
      </c>
      <c r="B216" t="n">
        <v>44.00058525955926</v>
      </c>
      <c r="C216" t="n">
        <v>25.58689914479597</v>
      </c>
      <c r="D216" t="n">
        <v>-7.32638415136273</v>
      </c>
      <c r="E216" t="n">
        <v>9.252163424090586</v>
      </c>
      <c r="F216" t="n">
        <v>19.12256806448764</v>
      </c>
      <c r="G216" t="n">
        <v>42.61942991616159</v>
      </c>
      <c r="H216" t="n">
        <v>71.14000866187089</v>
      </c>
      <c r="I216" t="n">
        <v>9.088213247494515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45.25057977952458</v>
      </c>
      <c r="C217" t="n">
        <v>25.73231039876735</v>
      </c>
      <c r="D217" t="n">
        <v>-6.631102282758439</v>
      </c>
      <c r="E217" t="n">
        <v>11.81620548737359</v>
      </c>
      <c r="F217" t="n">
        <v>18.58804481897347</v>
      </c>
      <c r="G217" t="n">
        <v>41.03737653562624</v>
      </c>
      <c r="H217" t="n">
        <v>74.83163733102347</v>
      </c>
      <c r="I217" t="n">
        <v>8.964369860555198</v>
      </c>
      <c r="J217" t="n">
        <v>18.17039314902369</v>
      </c>
      <c r="K217" t="n">
        <v>0.7497464259631492</v>
      </c>
    </row>
    <row r="218">
      <c r="A218" s="2" t="n">
        <v>45253</v>
      </c>
      <c r="B218" t="n">
        <v>47.81642125957993</v>
      </c>
      <c r="C218" t="n">
        <v>27.12111868042184</v>
      </c>
      <c r="D218" t="n">
        <v>-6.278196595140473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8.493721987163072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24.01918513580914</v>
      </c>
      <c r="D219" t="n">
        <v>-7.394565057499181</v>
      </c>
      <c r="E219" t="n">
        <v>13.60855862223811</v>
      </c>
      <c r="F219" t="n">
        <v>22.21923356039195</v>
      </c>
      <c r="G219" t="n">
        <v>39.55935492230205</v>
      </c>
      <c r="H219" t="n">
        <v>72.96638297232639</v>
      </c>
      <c r="I219" t="n">
        <v>7.089368440285027</v>
      </c>
      <c r="J219" t="n">
        <v>17.12275720244334</v>
      </c>
      <c r="K219" t="n">
        <v>0.7935388873166582</v>
      </c>
    </row>
    <row r="220">
      <c r="A220" s="2" t="n">
        <v>45258</v>
      </c>
      <c r="B220" t="n">
        <v>50.50290233349151</v>
      </c>
      <c r="C220" t="n">
        <v>25.60072070531461</v>
      </c>
      <c r="D220" t="n">
        <v>-5.559514023657163</v>
      </c>
      <c r="E220" t="n">
        <v>16.82597987928254</v>
      </c>
      <c r="F220" t="n">
        <v>22.64667370202891</v>
      </c>
      <c r="G220" t="n">
        <v>39.86656808903384</v>
      </c>
      <c r="H220" t="n">
        <v>74.55030586885481</v>
      </c>
      <c r="I220" t="n">
        <v>9.45623336253254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52.07139455207486</v>
      </c>
      <c r="C221" t="n">
        <v>26.33995088795833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75.43793718858811</v>
      </c>
      <c r="I221" t="n">
        <v>9.77997306748739</v>
      </c>
      <c r="J221" t="n">
        <v>20.61442407109788</v>
      </c>
      <c r="K221" t="n">
        <v>4.745535277920365</v>
      </c>
    </row>
    <row r="222">
      <c r="A222" s="2" t="n">
        <v>45260</v>
      </c>
      <c r="B222" t="n">
        <v>51.19605775111009</v>
      </c>
      <c r="C222" t="n">
        <v>26.99821301484129</v>
      </c>
      <c r="D222" t="n">
        <v>-5.644028740978091</v>
      </c>
      <c r="E222" t="n">
        <v>18.66829463876749</v>
      </c>
      <c r="F222" t="n">
        <v>27.27388859358961</v>
      </c>
      <c r="G222" t="n">
        <v>39.74336740351865</v>
      </c>
      <c r="H222" t="n">
        <v>73.22158738544265</v>
      </c>
      <c r="I222" t="n">
        <v>9.181975704140232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23.66401925179158</v>
      </c>
      <c r="D223" t="n">
        <v>-8.524316807438614</v>
      </c>
      <c r="E223" t="n">
        <v>14.61452758406401</v>
      </c>
      <c r="F223" t="n">
        <v>25.63345068231171</v>
      </c>
      <c r="G223" t="n">
        <v>41.32891176429074</v>
      </c>
      <c r="H223" t="n">
        <v>67.24353509483116</v>
      </c>
      <c r="I223" t="n">
        <v>7.598095185006359</v>
      </c>
      <c r="J223" t="n">
        <v>18.39922799207383</v>
      </c>
      <c r="K223" t="n">
        <v>2.612451082650891</v>
      </c>
    </row>
    <row r="224">
      <c r="A224" s="2" t="n">
        <v>45264</v>
      </c>
      <c r="B224" t="n">
        <v>46.30737163550806</v>
      </c>
      <c r="C224" t="n">
        <v>23.93328625684816</v>
      </c>
      <c r="D224" t="n">
        <v>-8.095207560306472</v>
      </c>
      <c r="E224" t="n">
        <v>14.79003161315296</v>
      </c>
      <c r="F224" t="n">
        <v>22.38220727910891</v>
      </c>
      <c r="G224" t="n">
        <v>41.46577647995997</v>
      </c>
      <c r="H224" t="n">
        <v>63.97625448608393</v>
      </c>
      <c r="I224" t="n">
        <v>7.320945745974927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23.06902379395874</v>
      </c>
      <c r="D225" t="n">
        <v>-8.059356649869887</v>
      </c>
      <c r="E225" t="n">
        <v>12.87428094544172</v>
      </c>
      <c r="F225" t="n">
        <v>19.63912944790343</v>
      </c>
      <c r="G225" t="n">
        <v>38.75236677841158</v>
      </c>
      <c r="H225" t="n">
        <v>60.1063393894103</v>
      </c>
      <c r="I225" t="n">
        <v>7.728109047324061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45.7549926687014</v>
      </c>
      <c r="C226" t="n">
        <v>23.07337418838296</v>
      </c>
      <c r="D226" t="n">
        <v>-7.095847295609881</v>
      </c>
      <c r="E226" t="n">
        <v>16.69325826352866</v>
      </c>
      <c r="F226" t="n">
        <v>22.18975549963509</v>
      </c>
      <c r="G226" t="n">
        <v>41.43099189825566</v>
      </c>
      <c r="H226" t="n">
        <v>58.73040641453389</v>
      </c>
      <c r="I226" t="n">
        <v>9.871673913102551</v>
      </c>
      <c r="J226" t="n">
        <v>18.2695827053216</v>
      </c>
      <c r="K226" t="n">
        <v>3.611348596569242</v>
      </c>
    </row>
    <row r="227">
      <c r="A227" s="2" t="n">
        <v>45267</v>
      </c>
      <c r="B227" t="n">
        <v>43.61296067332887</v>
      </c>
      <c r="C227" t="n">
        <v>23.82379617241466</v>
      </c>
      <c r="D227" t="n">
        <v>-7.958526664308496</v>
      </c>
      <c r="E227" t="n">
        <v>16.9422265584243</v>
      </c>
      <c r="F227" t="n">
        <v>21.97167957141239</v>
      </c>
      <c r="G227" t="n">
        <v>41.61701896822958</v>
      </c>
      <c r="H227" t="n">
        <v>53.49202357231056</v>
      </c>
      <c r="I227" t="n">
        <v>10.41378866925564</v>
      </c>
      <c r="J227" t="n">
        <v>17.81274840072511</v>
      </c>
      <c r="K227" t="n">
        <v>3.04254319911399</v>
      </c>
    </row>
    <row r="228">
      <c r="A228" s="2" t="n">
        <v>45268</v>
      </c>
      <c r="B228" t="n">
        <v>42.83704525379861</v>
      </c>
      <c r="C228" t="n">
        <v>25.44373748974152</v>
      </c>
      <c r="D228" t="n">
        <v>-7.624604717923011</v>
      </c>
      <c r="E228" t="n">
        <v>19.91452689398912</v>
      </c>
      <c r="F228" t="n">
        <v>16.71503637652976</v>
      </c>
      <c r="G228" t="n">
        <v>40.8796719635387</v>
      </c>
      <c r="H228" t="n">
        <v>51.12441456063066</v>
      </c>
      <c r="I228" t="n">
        <v>8.069936791079035</v>
      </c>
      <c r="J228" t="n">
        <v>15.38539191377697</v>
      </c>
      <c r="K228" t="n">
        <v>2.4029119670395</v>
      </c>
    </row>
    <row r="229">
      <c r="A229" s="2" t="n">
        <v>45271</v>
      </c>
      <c r="B229" t="n">
        <v>40.73187088610748</v>
      </c>
      <c r="C229" t="n">
        <v>26.56839567476563</v>
      </c>
      <c r="D229" t="n">
        <v>-6.707856183953476</v>
      </c>
      <c r="E229" t="n">
        <v>21.21581875124112</v>
      </c>
      <c r="F229" t="n">
        <v>15.80938988049923</v>
      </c>
      <c r="G229" t="n">
        <v>39.34187900933197</v>
      </c>
      <c r="H229" t="n">
        <v>51.83693593643166</v>
      </c>
      <c r="I229" t="n">
        <v>9.704745376181512</v>
      </c>
      <c r="J229" t="n">
        <v>14.75829088400165</v>
      </c>
      <c r="K229" t="n">
        <v>2.239569013024956</v>
      </c>
    </row>
    <row r="230">
      <c r="A230" s="2" t="n">
        <v>45272</v>
      </c>
      <c r="B230" t="n">
        <v>42.06971679542912</v>
      </c>
      <c r="C230" t="n">
        <v>27.09444149845459</v>
      </c>
      <c r="D230" t="n">
        <v>-7.592524378596799</v>
      </c>
      <c r="E230" t="n">
        <v>17.62333917321368</v>
      </c>
      <c r="F230" t="n">
        <v>16.96489326262349</v>
      </c>
      <c r="G230" t="n">
        <v>37.72848626766665</v>
      </c>
      <c r="H230" t="n">
        <v>54.75055270426839</v>
      </c>
      <c r="I230" t="n">
        <v>11.01178640709299</v>
      </c>
      <c r="J230" t="n">
        <v>15.64916357672175</v>
      </c>
      <c r="K230" t="n">
        <v>2.640941811732822</v>
      </c>
    </row>
    <row r="231">
      <c r="A231" s="2" t="n">
        <v>45273</v>
      </c>
      <c r="B231" t="n">
        <v>45.31327248141057</v>
      </c>
      <c r="C231" t="n">
        <v>27.64824632612148</v>
      </c>
      <c r="D231" t="n">
        <v>-7.775865637356727</v>
      </c>
      <c r="E231" t="n">
        <v>20.88406725723835</v>
      </c>
      <c r="F231" t="n">
        <v>18.85194549677254</v>
      </c>
      <c r="G231" t="n">
        <v>38.305266192233</v>
      </c>
      <c r="H231" t="n">
        <v>59.4207276530941</v>
      </c>
      <c r="I231" t="n">
        <v>9.938384382679754</v>
      </c>
      <c r="J231" t="n">
        <v>15.8547731361327</v>
      </c>
      <c r="K231" t="n">
        <v>2.269018438930259</v>
      </c>
    </row>
    <row r="232">
      <c r="A232" s="2" t="n">
        <v>45274</v>
      </c>
      <c r="B232" t="n">
        <v>55.57803229112024</v>
      </c>
      <c r="C232" t="n">
        <v>33.6755142238973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70.83787482682628</v>
      </c>
      <c r="I232" t="n">
        <v>12.35072581930139</v>
      </c>
      <c r="J232" t="n">
        <v>21.68622678694372</v>
      </c>
      <c r="K232" t="n">
        <v>7.179417623120887</v>
      </c>
    </row>
    <row r="233">
      <c r="A233" s="2" t="n">
        <v>45275</v>
      </c>
      <c r="B233" t="n">
        <v>64.29069990240954</v>
      </c>
      <c r="C233" t="n">
        <v>41.50565010482576</v>
      </c>
      <c r="D233" t="n">
        <v>0.01048276415045457</v>
      </c>
      <c r="E233" t="n">
        <v>36.65018838777551</v>
      </c>
      <c r="F233" t="n">
        <v>31.22946100942629</v>
      </c>
      <c r="G233" t="n">
        <v>49.85427476412956</v>
      </c>
      <c r="H233" t="n">
        <v>78.02977851605488</v>
      </c>
      <c r="I233" t="n">
        <v>19.34739454214935</v>
      </c>
      <c r="J233" t="n">
        <v>26.12590782582931</v>
      </c>
      <c r="K233" t="n">
        <v>10.88675654837581</v>
      </c>
    </row>
    <row r="234">
      <c r="A234" s="2" t="n">
        <v>45278</v>
      </c>
      <c r="B234" t="n">
        <v>68.92524299487243</v>
      </c>
      <c r="C234" t="n">
        <v>52.9983259288352</v>
      </c>
      <c r="D234" t="n">
        <v>2.332040379908307</v>
      </c>
      <c r="E234" t="n">
        <v>41.75429846120904</v>
      </c>
      <c r="F234" t="n">
        <v>37.78001333750278</v>
      </c>
      <c r="G234" t="n">
        <v>52.8733723163733</v>
      </c>
      <c r="H234" t="n">
        <v>82.62461971365147</v>
      </c>
      <c r="I234" t="n">
        <v>21.38577733575231</v>
      </c>
      <c r="J234" t="n">
        <v>29.42109582585517</v>
      </c>
      <c r="K234" t="n">
        <v>13.27157957780298</v>
      </c>
    </row>
    <row r="235">
      <c r="A235" s="2" t="n">
        <v>45279</v>
      </c>
      <c r="B235" t="n">
        <v>63.30357908109507</v>
      </c>
      <c r="C235" t="n">
        <v>51.23852858211344</v>
      </c>
      <c r="D235" t="n">
        <v>3.392348324773375</v>
      </c>
      <c r="E235" t="n">
        <v>43.45085979784115</v>
      </c>
      <c r="F235" t="n">
        <v>37.3871906303969</v>
      </c>
      <c r="G235" t="n">
        <v>53.31056091858402</v>
      </c>
      <c r="H235" t="n">
        <v>76.19758049753567</v>
      </c>
      <c r="I235" t="n">
        <v>20.26336648958822</v>
      </c>
      <c r="J235" t="n">
        <v>28.78721895855345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44.04225897574432</v>
      </c>
      <c r="D236" t="n">
        <v>0.3214854519218768</v>
      </c>
      <c r="E236" t="n">
        <v>41.99882441644842</v>
      </c>
      <c r="F236" t="n">
        <v>35.46132689621639</v>
      </c>
      <c r="G236" t="n">
        <v>44.0496253185301</v>
      </c>
      <c r="H236" t="n">
        <v>73.35833917071824</v>
      </c>
      <c r="I236" t="n">
        <v>17.49212454776547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56.35200155730309</v>
      </c>
      <c r="C237" t="n">
        <v>40.70282728167134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72.49888931883</v>
      </c>
      <c r="I237" t="n">
        <v>16.56056022009431</v>
      </c>
      <c r="J237" t="n">
        <v>21.74390015332346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46.64784208398309</v>
      </c>
      <c r="D238" t="n">
        <v>4.148534699759177</v>
      </c>
      <c r="E238" t="n">
        <v>46.16953748085086</v>
      </c>
      <c r="F238" t="n">
        <v>43.28708658532818</v>
      </c>
      <c r="G238" t="n">
        <v>47.39782621967241</v>
      </c>
      <c r="H238" t="n">
        <v>83.05793763161834</v>
      </c>
      <c r="I238" t="n">
        <v>19.82914690344986</v>
      </c>
      <c r="J238" t="n">
        <v>29.3256252003349</v>
      </c>
      <c r="K238" t="n">
        <v>17.35564103001226</v>
      </c>
    </row>
    <row r="239">
      <c r="A239" s="2" t="n">
        <v>45286</v>
      </c>
      <c r="B239" t="n">
        <v>61.45677916774321</v>
      </c>
      <c r="C239" t="n">
        <v>47.99487630151247</v>
      </c>
      <c r="D239" t="n">
        <v>4.122642232048901</v>
      </c>
      <c r="E239" t="n">
        <v>46.71652143297245</v>
      </c>
      <c r="F239" t="n">
        <v>45.66505613182588</v>
      </c>
      <c r="G239" t="n">
        <v>46.65786659836095</v>
      </c>
      <c r="H239" t="n">
        <v>87.43795074054903</v>
      </c>
      <c r="I239" t="n">
        <v>21.31806416599613</v>
      </c>
      <c r="J239" t="n">
        <v>30.26872629056856</v>
      </c>
      <c r="K239" t="n">
        <v>20.91287083515845</v>
      </c>
    </row>
    <row r="240">
      <c r="A240" s="2" t="n">
        <v>45287</v>
      </c>
      <c r="B240" t="n">
        <v>64.4265651365739</v>
      </c>
      <c r="C240" t="n">
        <v>48.88511009840715</v>
      </c>
      <c r="D240" t="n">
        <v>6.725013695504511</v>
      </c>
      <c r="E240" t="n">
        <v>46.13942214470288</v>
      </c>
      <c r="F240" t="n">
        <v>46.28473169295169</v>
      </c>
      <c r="G240" t="n">
        <v>48.86469292604833</v>
      </c>
      <c r="H240" t="n">
        <v>88.71968151761247</v>
      </c>
      <c r="I240" t="n">
        <v>23.27155499108482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63.70790701864975</v>
      </c>
      <c r="C241" t="n">
        <v>49.4389845087621</v>
      </c>
      <c r="D241" t="n">
        <v>6.425488860090001</v>
      </c>
      <c r="E241" t="n">
        <v>45.69446298123185</v>
      </c>
      <c r="F241" t="n">
        <v>43.62432733765649</v>
      </c>
      <c r="G241" t="n">
        <v>47.92500090686455</v>
      </c>
      <c r="H241" t="n">
        <v>94.27513711011193</v>
      </c>
      <c r="I241" t="n">
        <v>21.31858474849695</v>
      </c>
      <c r="J241" t="n">
        <v>31.03595315537277</v>
      </c>
      <c r="K241" t="n">
        <v>20.9940332443141</v>
      </c>
    </row>
    <row r="242">
      <c r="A242" s="2" t="n">
        <v>45289</v>
      </c>
      <c r="B242" t="n">
        <v>62.74013277464756</v>
      </c>
      <c r="C242" t="n">
        <v>47.27133217569415</v>
      </c>
      <c r="D242" t="n">
        <v>4.923778450161231</v>
      </c>
      <c r="E242" t="n">
        <v>44.61139098918867</v>
      </c>
      <c r="F242" t="n">
        <v>43.57722531280714</v>
      </c>
      <c r="G242" t="n">
        <v>48.29307236012311</v>
      </c>
      <c r="H242" t="n">
        <v>91.08646177982232</v>
      </c>
      <c r="I242" t="n">
        <v>20.19951862615745</v>
      </c>
      <c r="J242" t="n">
        <v>28.65696573181202</v>
      </c>
      <c r="K242" t="n">
        <v>21.29931912469638</v>
      </c>
    </row>
    <row r="243">
      <c r="A243" s="2" t="n">
        <v>45292</v>
      </c>
      <c r="B243" t="n">
        <v>62.05564296489723</v>
      </c>
      <c r="C243" t="n">
        <v>49.22356356767072</v>
      </c>
      <c r="D243" t="n">
        <v>4.631988223861017</v>
      </c>
      <c r="E243" t="n">
        <v>45.35521355028045</v>
      </c>
      <c r="F243" t="n">
        <v>41.27655366597289</v>
      </c>
      <c r="G243" t="n">
        <v>53.58324478237579</v>
      </c>
      <c r="H243" t="n">
        <v>89.79587663313549</v>
      </c>
      <c r="I243" t="n">
        <v>21.08824890709269</v>
      </c>
      <c r="J243" t="n">
        <v>32.45043831176213</v>
      </c>
      <c r="K243" t="n">
        <v>23.041868279372</v>
      </c>
    </row>
    <row r="244">
      <c r="A244" s="2" t="n">
        <v>45293</v>
      </c>
      <c r="B244" t="n">
        <v>64.37078047839644</v>
      </c>
      <c r="C244" t="n">
        <v>49.01442364407342</v>
      </c>
      <c r="D244" t="n">
        <v>5.213501254859465</v>
      </c>
      <c r="E244" t="n">
        <v>46.36063878812826</v>
      </c>
      <c r="F244" t="n">
        <v>43.0097405009906</v>
      </c>
      <c r="G244" t="n">
        <v>59.20180779420754</v>
      </c>
      <c r="H244" t="n">
        <v>93.21070796819973</v>
      </c>
      <c r="I244" t="n">
        <v>21.36905246472738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59.86723078853391</v>
      </c>
      <c r="C245" t="n">
        <v>45.63443757296046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93.30899209543358</v>
      </c>
      <c r="I245" t="n">
        <v>17.54141957533413</v>
      </c>
      <c r="J245" t="n">
        <v>28.92849005263081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43.18603562361591</v>
      </c>
      <c r="D246" t="n">
        <v>2.510141477666172</v>
      </c>
      <c r="E246" t="n">
        <v>35.80396457515678</v>
      </c>
      <c r="F246" t="n">
        <v>37.39949856131797</v>
      </c>
      <c r="G246" t="n">
        <v>53.0920753691974</v>
      </c>
      <c r="H246" t="n">
        <v>87.53647759917796</v>
      </c>
      <c r="I246" t="n">
        <v>16.51061651360679</v>
      </c>
      <c r="J246" t="n">
        <v>28.17567744547298</v>
      </c>
      <c r="K246" t="n">
        <v>17.30839788178491</v>
      </c>
    </row>
    <row r="247">
      <c r="A247" s="2" t="n">
        <v>45296</v>
      </c>
      <c r="B247" t="n">
        <v>57.84079548972969</v>
      </c>
      <c r="C247" t="n">
        <v>44.60741149814462</v>
      </c>
      <c r="D247" t="n">
        <v>4.178533268217399</v>
      </c>
      <c r="E247" t="n">
        <v>39.54260478576575</v>
      </c>
      <c r="F247" t="n">
        <v>39.57127511355753</v>
      </c>
      <c r="G247" t="n">
        <v>58.03279191651225</v>
      </c>
      <c r="H247" t="n">
        <v>92.49009737896583</v>
      </c>
      <c r="I247" t="n">
        <v>18.85730918858444</v>
      </c>
      <c r="J247" t="n">
        <v>27.41226082392298</v>
      </c>
      <c r="K247" t="n">
        <v>18.03110750192474</v>
      </c>
    </row>
    <row r="248">
      <c r="A248" s="2" t="n">
        <v>45299</v>
      </c>
      <c r="B248" t="n">
        <v>57.39488556727184</v>
      </c>
      <c r="C248" t="n">
        <v>44.87220704757912</v>
      </c>
      <c r="D248" t="n">
        <v>3.010985292571156</v>
      </c>
      <c r="E248" t="n">
        <v>34.41169257763792</v>
      </c>
      <c r="F248" t="n">
        <v>37.1372468674755</v>
      </c>
      <c r="G248" t="n">
        <v>54.69468573869065</v>
      </c>
      <c r="H248" t="n">
        <v>92.42379061127413</v>
      </c>
      <c r="I248" t="n">
        <v>16.5452853916958</v>
      </c>
      <c r="J248" t="n">
        <v>25.81481106336492</v>
      </c>
      <c r="K248" t="n">
        <v>15.53658735421129</v>
      </c>
    </row>
    <row r="249">
      <c r="A249" s="2" t="n">
        <v>45300</v>
      </c>
      <c r="B249" t="n">
        <v>58.85367261625469</v>
      </c>
      <c r="C249" t="n">
        <v>46.84695995842431</v>
      </c>
      <c r="D249" t="n">
        <v>4.092021820327441</v>
      </c>
      <c r="E249" t="n">
        <v>37.58438467719869</v>
      </c>
      <c r="F249" t="n">
        <v>33.01110996650301</v>
      </c>
      <c r="G249" t="n">
        <v>53.13527893268619</v>
      </c>
      <c r="H249" t="n">
        <v>90.4188844635289</v>
      </c>
      <c r="I249" t="n">
        <v>17.34538790380742</v>
      </c>
      <c r="J249" t="n">
        <v>26.10248421738732</v>
      </c>
      <c r="K249" t="n">
        <v>15.05035329244981</v>
      </c>
    </row>
    <row r="250">
      <c r="A250" s="2" t="n">
        <v>45301</v>
      </c>
      <c r="B250" t="n">
        <v>58.32800833716967</v>
      </c>
      <c r="C250" t="n">
        <v>50.01283933525738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85.23545090172256</v>
      </c>
      <c r="I250" t="n">
        <v>17.90964314172205</v>
      </c>
      <c r="J250" t="n">
        <v>27.50385321431883</v>
      </c>
      <c r="K250" t="n">
        <v>15.68942748084299</v>
      </c>
    </row>
    <row r="251">
      <c r="A251" s="2" t="n">
        <v>45302</v>
      </c>
      <c r="B251" t="n">
        <v>57.8075227505695</v>
      </c>
      <c r="C251" t="n">
        <v>49.00654818629025</v>
      </c>
      <c r="D251" t="n">
        <v>0.7443691072090308</v>
      </c>
      <c r="E251" t="n">
        <v>39.27977869156219</v>
      </c>
      <c r="F251" t="n">
        <v>32.11177979871253</v>
      </c>
      <c r="G251" t="n">
        <v>53.57841675184878</v>
      </c>
      <c r="H251" t="n">
        <v>84.51792640367486</v>
      </c>
      <c r="I251" t="n">
        <v>16.83654983852361</v>
      </c>
      <c r="J251" t="n">
        <v>26.58412773183843</v>
      </c>
      <c r="K251" t="n">
        <v>13.16055401275067</v>
      </c>
    </row>
    <row r="252">
      <c r="A252" s="2" t="n">
        <v>45303</v>
      </c>
      <c r="B252" t="n">
        <v>69.74673835431899</v>
      </c>
      <c r="C252" t="n">
        <v>55.33497780391207</v>
      </c>
      <c r="D252" t="n">
        <v>10.75609179710353</v>
      </c>
      <c r="E252" t="n">
        <v>48.18126251785036</v>
      </c>
      <c r="F252" t="n">
        <v>37.13549886277448</v>
      </c>
      <c r="G252" t="n">
        <v>64.46415689606815</v>
      </c>
      <c r="H252" t="n">
        <v>96.94585091281469</v>
      </c>
      <c r="I252" t="n">
        <v>21.32117880460882</v>
      </c>
      <c r="J252" t="n">
        <v>32.98089679073091</v>
      </c>
      <c r="K252" t="n">
        <v>19.7322292467847</v>
      </c>
    </row>
    <row r="253">
      <c r="A253" s="2" t="n">
        <v>45306</v>
      </c>
      <c r="B253" t="n">
        <v>71.1545280080629</v>
      </c>
      <c r="C253" t="n">
        <v>58.96344660889821</v>
      </c>
      <c r="D253" t="n">
        <v>14.96590783082747</v>
      </c>
      <c r="E253" t="n">
        <v>48.79865509003696</v>
      </c>
      <c r="F253" t="n">
        <v>33.91415619332403</v>
      </c>
      <c r="G253" t="n">
        <v>79.5281422583687</v>
      </c>
      <c r="H253" t="n">
        <v>97.22304484468509</v>
      </c>
      <c r="I253" t="n">
        <v>22.10810818788877</v>
      </c>
      <c r="J253" t="n">
        <v>37.15289475364676</v>
      </c>
      <c r="K253" t="n">
        <v>28.15152209080076</v>
      </c>
    </row>
    <row r="254">
      <c r="A254" s="2" t="n">
        <v>45307</v>
      </c>
      <c r="B254" t="n">
        <v>71.95835607292057</v>
      </c>
      <c r="C254" t="n">
        <v>57.38880520946758</v>
      </c>
      <c r="D254" t="n">
        <v>15.628678704631</v>
      </c>
      <c r="E254" t="n">
        <v>50.98990841721769</v>
      </c>
      <c r="F254" t="n">
        <v>35.17108632716712</v>
      </c>
      <c r="G254" t="n">
        <v>74.55885919223167</v>
      </c>
      <c r="H254" t="n">
        <v>99.94984631160875</v>
      </c>
      <c r="I254" t="n">
        <v>24.52255199370492</v>
      </c>
      <c r="J254" t="n">
        <v>38.88499380618491</v>
      </c>
      <c r="K254" t="n">
        <v>27.27606551920081</v>
      </c>
    </row>
    <row r="255">
      <c r="A255" s="2" t="n">
        <v>45308</v>
      </c>
      <c r="B255" t="n">
        <v>67.73622388277406</v>
      </c>
      <c r="C255" t="n">
        <v>54.2819908849159</v>
      </c>
      <c r="D255" t="n">
        <v>13.42657959641287</v>
      </c>
      <c r="E255" t="n">
        <v>48.4966214414946</v>
      </c>
      <c r="F255" t="n">
        <v>34.90414142263312</v>
      </c>
      <c r="G255" t="n">
        <v>80.08526515958225</v>
      </c>
      <c r="H255" t="n">
        <v>95.14810102439783</v>
      </c>
      <c r="I255" t="n">
        <v>21.18362348787999</v>
      </c>
      <c r="J255" t="n">
        <v>35.55292663728904</v>
      </c>
      <c r="K255" t="n">
        <v>23.42731258484665</v>
      </c>
    </row>
    <row r="256">
      <c r="A256" s="2" t="n">
        <v>45309</v>
      </c>
      <c r="B256" t="n">
        <v>65.95800918208647</v>
      </c>
      <c r="C256" t="n">
        <v>53.98383063659968</v>
      </c>
      <c r="D256" t="n">
        <v>14.72868645284218</v>
      </c>
      <c r="E256" t="n">
        <v>34.57544597996409</v>
      </c>
      <c r="F256" t="n">
        <v>29.80426034278083</v>
      </c>
      <c r="G256" t="n">
        <v>130.7488598376269</v>
      </c>
      <c r="H256" t="n">
        <v>98.00594974589627</v>
      </c>
      <c r="I256" t="n">
        <v>22.98804919113529</v>
      </c>
      <c r="J256" t="n">
        <v>40.19447436937045</v>
      </c>
      <c r="K256" t="n">
        <v>23.09855423413085</v>
      </c>
    </row>
    <row r="257">
      <c r="A257" s="2" t="n">
        <v>45310</v>
      </c>
      <c r="B257" t="n">
        <v>65.7322399238046</v>
      </c>
      <c r="C257" t="n">
        <v>56.54296784185069</v>
      </c>
      <c r="D257" t="n">
        <v>15.76997263982904</v>
      </c>
      <c r="E257" t="n">
        <v>35.95192976362331</v>
      </c>
      <c r="F257" t="n">
        <v>28.99797153871586</v>
      </c>
      <c r="G257" t="n">
        <v>140.1564130512324</v>
      </c>
      <c r="H257" t="n">
        <v>102.4954856659962</v>
      </c>
      <c r="I257" t="n">
        <v>23.53839667685202</v>
      </c>
      <c r="J257" t="n">
        <v>43.26078084478597</v>
      </c>
      <c r="K257" t="n">
        <v>23.45935821345673</v>
      </c>
    </row>
    <row r="258">
      <c r="A258" s="2" t="n">
        <v>45314</v>
      </c>
      <c r="B258" t="n">
        <v>61.51932319251365</v>
      </c>
      <c r="C258" t="n">
        <v>49.72825866253267</v>
      </c>
      <c r="D258" t="n">
        <v>13.85674890515096</v>
      </c>
      <c r="E258" t="n">
        <v>34.01720068103882</v>
      </c>
      <c r="F258" t="n">
        <v>29.12500389836234</v>
      </c>
      <c r="G258" t="n">
        <v>126.1869082293322</v>
      </c>
      <c r="H258" t="n">
        <v>109.7366123328709</v>
      </c>
      <c r="I258" t="n">
        <v>20.67671701394176</v>
      </c>
      <c r="J258" t="n">
        <v>41.53942302132931</v>
      </c>
      <c r="K258" t="n">
        <v>19.4061857577732</v>
      </c>
    </row>
    <row r="259">
      <c r="A259" s="2" t="n">
        <v>45315</v>
      </c>
      <c r="B259" t="n">
        <v>66.7278203858463</v>
      </c>
      <c r="C259" t="n">
        <v>54.02801608262067</v>
      </c>
      <c r="D259" t="n">
        <v>14.38140015765128</v>
      </c>
      <c r="E259" t="n">
        <v>33.21472918263913</v>
      </c>
      <c r="F259" t="n">
        <v>29.44438668838294</v>
      </c>
      <c r="G259" t="n">
        <v>127.9448241650468</v>
      </c>
      <c r="H259" t="n">
        <v>113.8729713163358</v>
      </c>
      <c r="I259" t="n">
        <v>18.73077476050742</v>
      </c>
      <c r="J259" t="n">
        <v>45.58414496323433</v>
      </c>
      <c r="K259" t="n">
        <v>21.92166465513863</v>
      </c>
    </row>
    <row r="260">
      <c r="A260" s="2" t="n">
        <v>45316</v>
      </c>
      <c r="B260" t="n">
        <v>61.84542009168543</v>
      </c>
      <c r="C260" t="n">
        <v>49.27087367008334</v>
      </c>
      <c r="D260" t="n">
        <v>12.31914924433173</v>
      </c>
      <c r="E260" t="n">
        <v>30.57215090344283</v>
      </c>
      <c r="F260" t="n">
        <v>26.96722829757729</v>
      </c>
      <c r="G260" t="n">
        <v>130.7674537477241</v>
      </c>
      <c r="H260" t="n">
        <v>113.1131741521961</v>
      </c>
      <c r="I260" t="n">
        <v>16.5387384717522</v>
      </c>
      <c r="J260" t="n">
        <v>32.56571151738179</v>
      </c>
      <c r="K260" t="n">
        <v>18.45520290261757</v>
      </c>
    </row>
    <row r="261">
      <c r="A261" s="2" t="n">
        <v>45320</v>
      </c>
      <c r="B261" t="n">
        <v>62.32983397141789</v>
      </c>
      <c r="C261" t="n">
        <v>49.24314013268201</v>
      </c>
      <c r="D261" t="n">
        <v>10.46422365969653</v>
      </c>
      <c r="E261" t="n">
        <v>29.55520873046698</v>
      </c>
      <c r="F261" t="n">
        <v>29.90059967500995</v>
      </c>
      <c r="G261" t="n">
        <v>125.5211979238519</v>
      </c>
      <c r="H261" t="n">
        <v>119.5560993078461</v>
      </c>
      <c r="I261" t="n">
        <v>14.72815716462978</v>
      </c>
      <c r="J261" t="n">
        <v>30.33208209556706</v>
      </c>
      <c r="K261" t="n">
        <v>19.88803698180921</v>
      </c>
    </row>
    <row r="262">
      <c r="A262" s="2" t="n">
        <v>45321</v>
      </c>
      <c r="B262" t="n">
        <v>61.74953449536918</v>
      </c>
      <c r="C262" t="n">
        <v>47.25429111092776</v>
      </c>
      <c r="D262" t="n">
        <v>9.700383876779096</v>
      </c>
      <c r="E262" t="n">
        <v>27.29802519557933</v>
      </c>
      <c r="F262" t="n">
        <v>30.59175304275612</v>
      </c>
      <c r="G262" t="n">
        <v>120.1762214765966</v>
      </c>
      <c r="H262" t="n">
        <v>114.5660632076157</v>
      </c>
      <c r="I262" t="n">
        <v>14.32203596219614</v>
      </c>
      <c r="J262" t="n">
        <v>30.39246362759314</v>
      </c>
      <c r="K262" t="n">
        <v>17.72667211214549</v>
      </c>
    </row>
    <row r="263">
      <c r="A263" s="2" t="n">
        <v>45322</v>
      </c>
      <c r="B263" t="n">
        <v>60.22369890984094</v>
      </c>
      <c r="C263" t="n">
        <v>47.99440629186835</v>
      </c>
      <c r="D263" t="n">
        <v>10.79413094120509</v>
      </c>
      <c r="E263" t="n">
        <v>30.64504142109305</v>
      </c>
      <c r="F263" t="n">
        <v>29.06108347364411</v>
      </c>
      <c r="G263" t="n">
        <v>124.2778516419372</v>
      </c>
      <c r="H263" t="n">
        <v>99.02910381276521</v>
      </c>
      <c r="I263" t="n">
        <v>15.3603707119899</v>
      </c>
      <c r="J263" t="n">
        <v>31.33564990376507</v>
      </c>
      <c r="K263" t="n">
        <v>19.07535066201929</v>
      </c>
    </row>
    <row r="264">
      <c r="A264" s="2" t="n">
        <v>45323</v>
      </c>
      <c r="B264" t="n">
        <v>52.94124759757213</v>
      </c>
      <c r="C264" t="n">
        <v>48.60718204068375</v>
      </c>
      <c r="D264" t="n">
        <v>11.50460104995601</v>
      </c>
      <c r="E264" t="n">
        <v>27.75026080478234</v>
      </c>
      <c r="F264" t="n">
        <v>31.86667820954479</v>
      </c>
      <c r="G264" t="n">
        <v>125.4423511013792</v>
      </c>
      <c r="H264" t="n">
        <v>94.67379430649856</v>
      </c>
      <c r="I264" t="n">
        <v>16.86164734778044</v>
      </c>
      <c r="J264" t="n">
        <v>30.09267853754729</v>
      </c>
      <c r="K264" t="n">
        <v>17.454712275914</v>
      </c>
    </row>
    <row r="265">
      <c r="A265" s="2" t="n">
        <v>45324</v>
      </c>
      <c r="B265" t="n">
        <v>49.8899852956312</v>
      </c>
      <c r="C265" t="n">
        <v>47.42226666444416</v>
      </c>
      <c r="D265" t="n">
        <v>12.29473000333956</v>
      </c>
      <c r="E265" t="n">
        <v>27.62231159920934</v>
      </c>
      <c r="F265" t="n">
        <v>27.68687308853321</v>
      </c>
      <c r="G265" t="n">
        <v>125.8442659817535</v>
      </c>
      <c r="H265" t="n">
        <v>87.81411840585301</v>
      </c>
      <c r="I265" t="n">
        <v>18.43791489914466</v>
      </c>
      <c r="J265" t="n">
        <v>30.28950155921419</v>
      </c>
      <c r="K265" t="n">
        <v>19.25626807180096</v>
      </c>
    </row>
    <row r="266">
      <c r="A266" s="2" t="n">
        <v>45327</v>
      </c>
      <c r="B266" t="n">
        <v>50.1551754982789</v>
      </c>
      <c r="C266" t="n">
        <v>42.66007935244478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17.9080613264405</v>
      </c>
      <c r="J266" t="n">
        <v>29.12618263075408</v>
      </c>
      <c r="K266" t="n">
        <v>18.88309807813606</v>
      </c>
    </row>
    <row r="267">
      <c r="A267" s="2" t="n">
        <v>45328</v>
      </c>
      <c r="B267" t="n">
        <v>56.60057801463773</v>
      </c>
      <c r="C267" t="n">
        <v>50.93691550818833</v>
      </c>
      <c r="D267" t="n">
        <v>15.06034904991285</v>
      </c>
      <c r="E267" t="n">
        <v>25.48548738261749</v>
      </c>
      <c r="F267" t="n">
        <v>27.91121269301568</v>
      </c>
      <c r="G267" t="n">
        <v>142.8864603676037</v>
      </c>
      <c r="H267" t="n">
        <v>89.69334606209598</v>
      </c>
      <c r="I267" t="n">
        <v>22.9705814968699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51.11848169062139</v>
      </c>
      <c r="D268" t="n">
        <v>14.45435363288348</v>
      </c>
      <c r="E268" t="n">
        <v>25.86935929306411</v>
      </c>
      <c r="F268" t="n">
        <v>28.37251800362974</v>
      </c>
      <c r="G268" t="n">
        <v>145.0387390399451</v>
      </c>
      <c r="H268" t="n">
        <v>90.59609637083813</v>
      </c>
      <c r="I268" t="n">
        <v>22.07227045608728</v>
      </c>
      <c r="J268" t="n">
        <v>32.71769720242672</v>
      </c>
      <c r="K268" t="n">
        <v>24.67180989017177</v>
      </c>
    </row>
    <row r="269">
      <c r="A269" s="2" t="n">
        <v>45330</v>
      </c>
      <c r="B269" t="n">
        <v>52.52544818640883</v>
      </c>
      <c r="C269" t="n">
        <v>50.2651282747387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88.56876792671451</v>
      </c>
      <c r="I269" t="n">
        <v>22.77449932347331</v>
      </c>
      <c r="J269" t="n">
        <v>31.07316940794576</v>
      </c>
      <c r="K269" t="n">
        <v>21.78809142127651</v>
      </c>
    </row>
    <row r="270">
      <c r="A270" s="2" t="n">
        <v>45331</v>
      </c>
      <c r="B270" t="n">
        <v>51.40399666493205</v>
      </c>
      <c r="C270" t="n">
        <v>51.64797114570392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85.83768427396019</v>
      </c>
      <c r="I270" t="n">
        <v>25.5021117816447</v>
      </c>
      <c r="J270" t="n">
        <v>33.98185450161944</v>
      </c>
      <c r="K270" t="n">
        <v>23.22827061681345</v>
      </c>
    </row>
    <row r="271">
      <c r="A271" s="2" t="n">
        <v>45334</v>
      </c>
      <c r="B271" t="n">
        <v>56.19009440849858</v>
      </c>
      <c r="C271" t="n">
        <v>53.67286642478948</v>
      </c>
      <c r="D271" t="n">
        <v>11.19340055215645</v>
      </c>
      <c r="E271" t="n">
        <v>27.19796272484743</v>
      </c>
      <c r="F271" t="n">
        <v>28.88601805373765</v>
      </c>
      <c r="G271" t="n">
        <v>153.2931905739427</v>
      </c>
      <c r="H271" t="n">
        <v>87.38543026129011</v>
      </c>
      <c r="I271" t="n">
        <v>23.28495394358425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53.23261016629262</v>
      </c>
      <c r="C272" t="n">
        <v>51.21102242823803</v>
      </c>
      <c r="D272" t="n">
        <v>9.18951726901447</v>
      </c>
      <c r="E272" t="n">
        <v>22.55905808756695</v>
      </c>
      <c r="F272" t="n">
        <v>28.78136112710294</v>
      </c>
      <c r="G272" t="n">
        <v>163.4398045135103</v>
      </c>
      <c r="H272" t="n">
        <v>81.79415612338093</v>
      </c>
      <c r="I272" t="n">
        <v>22.27922421845561</v>
      </c>
      <c r="J272" t="n">
        <v>35.53969884810926</v>
      </c>
      <c r="K272" t="n">
        <v>25.21457416714914</v>
      </c>
    </row>
    <row r="273">
      <c r="A273" s="2" t="n">
        <v>45336</v>
      </c>
      <c r="B273" t="n">
        <v>52.54090756959495</v>
      </c>
      <c r="C273" t="n">
        <v>52.20338308821435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79.1249716030582</v>
      </c>
      <c r="I273" t="n">
        <v>20.06363609751456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56.27633589286256</v>
      </c>
      <c r="C274" t="n">
        <v>51.44792850637516</v>
      </c>
      <c r="D274" t="n">
        <v>9.620108642615065</v>
      </c>
      <c r="E274" t="n">
        <v>21.57052732017084</v>
      </c>
      <c r="F274" t="n">
        <v>32.7792920356631</v>
      </c>
      <c r="G274" t="n">
        <v>166.1874751891917</v>
      </c>
      <c r="H274" t="n">
        <v>81.8239230250728</v>
      </c>
      <c r="I274" t="n">
        <v>20.93056051392406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57.3146270024641</v>
      </c>
      <c r="C275" t="n">
        <v>54.24353464373486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85.53646031849709</v>
      </c>
      <c r="I275" t="n">
        <v>21.22880330054606</v>
      </c>
      <c r="J275" t="n">
        <v>34.77970401036228</v>
      </c>
      <c r="K275" t="n">
        <v>35.86966536077219</v>
      </c>
    </row>
    <row r="276">
      <c r="A276" s="2" t="n">
        <v>45341</v>
      </c>
      <c r="B276" t="n">
        <v>58.43824718441864</v>
      </c>
      <c r="C276" t="n">
        <v>52.69808133435707</v>
      </c>
      <c r="D276" t="n">
        <v>9.707162558341921</v>
      </c>
      <c r="E276" t="n">
        <v>18.33403431282052</v>
      </c>
      <c r="F276" t="n">
        <v>34.1847640785943</v>
      </c>
      <c r="G276" t="n">
        <v>162.5695822022749</v>
      </c>
      <c r="H276" t="n">
        <v>82.25005256409727</v>
      </c>
      <c r="I276" t="n">
        <v>18.88151715239057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55.66143618774875</v>
      </c>
      <c r="C277" t="n">
        <v>51.40755883612478</v>
      </c>
      <c r="D277" t="n">
        <v>6.988717718240522</v>
      </c>
      <c r="E277" t="n">
        <v>18.60511359804928</v>
      </c>
      <c r="F277" t="n">
        <v>32.65205824920279</v>
      </c>
      <c r="G277" t="n">
        <v>160.1128831486114</v>
      </c>
      <c r="H277" t="n">
        <v>81.84828623629947</v>
      </c>
      <c r="I277" t="n">
        <v>16.07821074833624</v>
      </c>
      <c r="J277" t="n">
        <v>34.81989150088034</v>
      </c>
      <c r="K277" t="n">
        <v>30.56196921507355</v>
      </c>
    </row>
    <row r="278">
      <c r="A278" s="2" t="n">
        <v>45343</v>
      </c>
      <c r="B278" t="n">
        <v>53.36663787609586</v>
      </c>
      <c r="C278" t="n">
        <v>53.07150123269946</v>
      </c>
      <c r="D278" t="n">
        <v>5.655325807329792</v>
      </c>
      <c r="E278" t="n">
        <v>16.89054395962175</v>
      </c>
      <c r="F278" t="n">
        <v>26.56980575250525</v>
      </c>
      <c r="G278" t="n">
        <v>159.8292991847966</v>
      </c>
      <c r="H278" t="n">
        <v>75.66786792519524</v>
      </c>
      <c r="I278" t="n">
        <v>15.05797120916739</v>
      </c>
      <c r="J278" t="n">
        <v>32.19907850815946</v>
      </c>
      <c r="K278" t="n">
        <v>28.76097173189194</v>
      </c>
    </row>
    <row r="279">
      <c r="A279" s="2" t="n">
        <v>45344</v>
      </c>
      <c r="B279" t="n">
        <v>66.66082529477337</v>
      </c>
      <c r="C279" t="n">
        <v>58.13383924091229</v>
      </c>
      <c r="D279" t="n">
        <v>10.11539923717062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19.67951277049576</v>
      </c>
      <c r="J279" t="n">
        <v>37.41659963296294</v>
      </c>
      <c r="K279" t="n">
        <v>32.84636947488953</v>
      </c>
    </row>
    <row r="280">
      <c r="A280" s="2" t="n">
        <v>45345</v>
      </c>
      <c r="B280" t="n">
        <v>64.42311310971023</v>
      </c>
      <c r="C280" t="n">
        <v>54.46962849715457</v>
      </c>
      <c r="D280" t="n">
        <v>8.042323896249858</v>
      </c>
      <c r="E280" t="n">
        <v>20.95008188948193</v>
      </c>
      <c r="F280" t="n">
        <v>30.13520358095956</v>
      </c>
      <c r="G280" t="n">
        <v>167.1182673373752</v>
      </c>
      <c r="H280" t="n">
        <v>83.62215232623416</v>
      </c>
      <c r="I280" t="n">
        <v>18.05460454203047</v>
      </c>
      <c r="J280" t="n">
        <v>35.52033578632847</v>
      </c>
      <c r="K280" t="n">
        <v>32.63229257738986</v>
      </c>
    </row>
    <row r="281">
      <c r="A281" s="2" t="n">
        <v>45348</v>
      </c>
      <c r="B281" t="n">
        <v>62.70969955655126</v>
      </c>
      <c r="C281" t="n">
        <v>51.98443626791904</v>
      </c>
      <c r="D281" t="n">
        <v>6.711798920059575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15.88690392035996</v>
      </c>
      <c r="J281" t="n">
        <v>25.68964121061736</v>
      </c>
      <c r="K281" t="n">
        <v>31.08407134568769</v>
      </c>
    </row>
    <row r="282">
      <c r="A282" s="2" t="n">
        <v>45349</v>
      </c>
      <c r="B282" t="n">
        <v>57.54763024022469</v>
      </c>
      <c r="C282" t="n">
        <v>53.45697944390137</v>
      </c>
      <c r="D282" t="n">
        <v>6.616463207100653</v>
      </c>
      <c r="E282" t="n">
        <v>11.29554730901619</v>
      </c>
      <c r="F282" t="n">
        <v>22.02900290883438</v>
      </c>
      <c r="G282" t="n">
        <v>159.4101685022273</v>
      </c>
      <c r="H282" t="n">
        <v>73.90108543512714</v>
      </c>
      <c r="I282" t="n">
        <v>17.63073375552047</v>
      </c>
      <c r="J282" t="n">
        <v>18.9433021290206</v>
      </c>
      <c r="K282" t="n">
        <v>29.93009072430608</v>
      </c>
    </row>
    <row r="283">
      <c r="A283" s="2" t="n">
        <v>45350</v>
      </c>
      <c r="B283" t="n">
        <v>56.15140202708555</v>
      </c>
      <c r="C283" t="n">
        <v>55.3804612194098</v>
      </c>
      <c r="D283" t="n">
        <v>8.324013426044985</v>
      </c>
      <c r="E283" t="n">
        <v>12.66836568323022</v>
      </c>
      <c r="F283" t="n">
        <v>21.84074512401351</v>
      </c>
      <c r="G283" t="n">
        <v>151.9935884923262</v>
      </c>
      <c r="H283" t="n">
        <v>72.67405783144069</v>
      </c>
      <c r="I283" t="n">
        <v>19.96623629889784</v>
      </c>
      <c r="J283" t="n">
        <v>18.11696250493993</v>
      </c>
      <c r="K283" t="n">
        <v>27.68989727834097</v>
      </c>
    </row>
    <row r="284">
      <c r="A284" s="2" t="n">
        <v>45351</v>
      </c>
      <c r="B284" t="n">
        <v>53.51450930003947</v>
      </c>
      <c r="C284" t="n">
        <v>55.64180202349087</v>
      </c>
      <c r="D284" t="n">
        <v>7.906448270417687</v>
      </c>
      <c r="E284" t="n">
        <v>9.751268476652374</v>
      </c>
      <c r="F284" t="n">
        <v>19.81185237787855</v>
      </c>
      <c r="G284" t="n">
        <v>152.1874130098603</v>
      </c>
      <c r="H284" t="n">
        <v>71.92175174182903</v>
      </c>
      <c r="I284" t="n">
        <v>19.74527859221464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52.20059941610691</v>
      </c>
      <c r="C285" t="n">
        <v>55.255455553422</v>
      </c>
      <c r="D285" t="n">
        <v>7.543301767800181</v>
      </c>
      <c r="E285" t="n">
        <v>9.363954588359658</v>
      </c>
      <c r="F285" t="n">
        <v>21.58516181665211</v>
      </c>
      <c r="G285" t="n">
        <v>156.4572997772742</v>
      </c>
      <c r="H285" t="n">
        <v>74.54008084994024</v>
      </c>
      <c r="I285" t="n">
        <v>20.98269166345188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50.65964680321757</v>
      </c>
      <c r="C286" t="n">
        <v>56.45838202261271</v>
      </c>
      <c r="D286" t="n">
        <v>7.611803776947501</v>
      </c>
      <c r="E286" t="n">
        <v>9.84516895619385</v>
      </c>
      <c r="F286" t="n">
        <v>21.37730658304531</v>
      </c>
      <c r="G286" t="n">
        <v>161.7341440138416</v>
      </c>
      <c r="H286" t="n">
        <v>69.50548578735167</v>
      </c>
      <c r="I286" t="n">
        <v>22.33224393806827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45.08959194647464</v>
      </c>
      <c r="C287" t="n">
        <v>54.43435975015281</v>
      </c>
      <c r="D287" t="n">
        <v>6.349780474373112</v>
      </c>
      <c r="E287" t="n">
        <v>6.973858871916017</v>
      </c>
      <c r="F287" t="n">
        <v>19.66692438850492</v>
      </c>
      <c r="G287" t="n">
        <v>161.1659148070673</v>
      </c>
      <c r="H287" t="n">
        <v>67.32165557474032</v>
      </c>
      <c r="I287" t="n">
        <v>19.84416248123204</v>
      </c>
      <c r="J287" t="n">
        <v>16.93203943376968</v>
      </c>
      <c r="K287" t="n">
        <v>30.57359311840637</v>
      </c>
    </row>
    <row r="288">
      <c r="A288" s="2" t="n">
        <v>45357</v>
      </c>
      <c r="B288" t="n">
        <v>46.68696277402891</v>
      </c>
      <c r="C288" t="n">
        <v>56.7326210721909</v>
      </c>
      <c r="D288" t="n">
        <v>7.084745326260489</v>
      </c>
      <c r="E288" t="n">
        <v>7.655615415801842</v>
      </c>
      <c r="F288" t="n">
        <v>17.87467011288717</v>
      </c>
      <c r="G288" t="n">
        <v>170.7697800660262</v>
      </c>
      <c r="H288" t="n">
        <v>72.32565100695869</v>
      </c>
      <c r="I288" t="n">
        <v>21.88004342128838</v>
      </c>
      <c r="J288" t="n">
        <v>17.81710596091148</v>
      </c>
      <c r="K288" t="n">
        <v>30.7511804463241</v>
      </c>
    </row>
    <row r="289">
      <c r="A289" s="2" t="n">
        <v>45358</v>
      </c>
      <c r="B289" t="n">
        <v>48.58723913436227</v>
      </c>
      <c r="C289" t="n">
        <v>57.67808558622427</v>
      </c>
      <c r="D289" t="n">
        <v>9.943697862716405</v>
      </c>
      <c r="E289" t="n">
        <v>8.547203154827443</v>
      </c>
      <c r="F289" t="n">
        <v>25.48289153540786</v>
      </c>
      <c r="G289" t="n">
        <v>179.7370849664286</v>
      </c>
      <c r="H289" t="n">
        <v>75.0979333938226</v>
      </c>
      <c r="I289" t="n">
        <v>25.74525496947528</v>
      </c>
      <c r="J289" t="n">
        <v>19.94814380694459</v>
      </c>
      <c r="K289" t="n">
        <v>32.34261870940372</v>
      </c>
    </row>
    <row r="290">
      <c r="A290" s="2" t="n">
        <v>45362</v>
      </c>
      <c r="B290" t="n">
        <v>47.59056326623197</v>
      </c>
      <c r="C290" t="n">
        <v>58.70407993423519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26.88967418305368</v>
      </c>
      <c r="J290" t="n">
        <v>21.5218393526535</v>
      </c>
      <c r="K290" t="n">
        <v>33.22500209463997</v>
      </c>
    </row>
    <row r="291">
      <c r="A291" s="2" t="n">
        <v>45363</v>
      </c>
      <c r="B291" t="n">
        <v>47.90998872389156</v>
      </c>
      <c r="C291" t="n">
        <v>55.02786490081921</v>
      </c>
      <c r="D291" t="n">
        <v>10.67726418876322</v>
      </c>
      <c r="E291" t="n">
        <v>11.10604769644061</v>
      </c>
      <c r="F291" t="n">
        <v>20.91733046641151</v>
      </c>
      <c r="G291" t="n">
        <v>178.388288541607</v>
      </c>
      <c r="H291" t="n">
        <v>68.69449491015345</v>
      </c>
      <c r="I291" t="n">
        <v>26.2646617779372</v>
      </c>
      <c r="J291" t="n">
        <v>18.95172582260432</v>
      </c>
      <c r="K291" t="n">
        <v>30.94754837540295</v>
      </c>
    </row>
    <row r="292">
      <c r="A292" s="2" t="n">
        <v>45364</v>
      </c>
      <c r="B292" t="n">
        <v>47.52110034292596</v>
      </c>
      <c r="C292" t="n">
        <v>53.96108426468762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19.3732464576877</v>
      </c>
      <c r="K292" t="n">
        <v>30.26046331904801</v>
      </c>
    </row>
    <row r="293">
      <c r="A293" s="2" t="n">
        <v>45365</v>
      </c>
      <c r="B293" t="n">
        <v>45.1688745564575</v>
      </c>
      <c r="C293" t="n">
        <v>56.61908857058133</v>
      </c>
      <c r="D293" t="n">
        <v>14.73056977243132</v>
      </c>
      <c r="E293" t="n">
        <v>13.07647051231307</v>
      </c>
      <c r="F293" t="n">
        <v>22.59939377915372</v>
      </c>
      <c r="G293" t="n">
        <v>185.9772106515445</v>
      </c>
      <c r="H293" t="n">
        <v>72.17542241659271</v>
      </c>
      <c r="I293" t="n">
        <v>28.37832964727241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43.49850435535145</v>
      </c>
      <c r="C294" t="n">
        <v>52.58921667017151</v>
      </c>
      <c r="D294" t="n">
        <v>11.27376180441642</v>
      </c>
      <c r="E294" t="n">
        <v>9.010702652592052</v>
      </c>
      <c r="F294" t="n">
        <v>19.45702313685409</v>
      </c>
      <c r="G294" t="n">
        <v>178.0608963562477</v>
      </c>
      <c r="H294" t="n">
        <v>74.3174198598368</v>
      </c>
      <c r="I294" t="n">
        <v>27.59986083698882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35.18497202701811</v>
      </c>
      <c r="C295" t="n">
        <v>53.04979190629764</v>
      </c>
      <c r="D295" t="n">
        <v>10.21730539315135</v>
      </c>
      <c r="E295" t="n">
        <v>9.347727961448559</v>
      </c>
      <c r="F295" t="n">
        <v>17.8531422014494</v>
      </c>
      <c r="G295" t="n">
        <v>183.3765158711781</v>
      </c>
      <c r="H295" t="n">
        <v>68.61345307665883</v>
      </c>
      <c r="I295" t="n">
        <v>24.8941101561309</v>
      </c>
      <c r="J295" t="n">
        <v>22.42277958599481</v>
      </c>
      <c r="K295" t="n">
        <v>30.23129985465853</v>
      </c>
    </row>
    <row r="296">
      <c r="A296" s="2" t="n">
        <v>45370</v>
      </c>
      <c r="B296" t="n">
        <v>32.62395523695556</v>
      </c>
      <c r="C296" t="n">
        <v>49.4623009883421</v>
      </c>
      <c r="D296" t="n">
        <v>8.276115487263368</v>
      </c>
      <c r="E296" t="n">
        <v>9.031828003715979</v>
      </c>
      <c r="F296" t="n">
        <v>16.4804630811566</v>
      </c>
      <c r="G296" t="n">
        <v>172.9805706607626</v>
      </c>
      <c r="H296" t="n">
        <v>67.02096107477162</v>
      </c>
      <c r="I296" t="n">
        <v>21.5443880721478</v>
      </c>
      <c r="J296" t="n">
        <v>22.54004238481664</v>
      </c>
      <c r="K296" t="n">
        <v>27.12262553250779</v>
      </c>
    </row>
    <row r="297">
      <c r="A297" s="2" t="n">
        <v>45371</v>
      </c>
      <c r="B297" t="n">
        <v>35.75695242078083</v>
      </c>
      <c r="C297" t="n">
        <v>48.38253094044265</v>
      </c>
      <c r="D297" t="n">
        <v>8.473844858055157</v>
      </c>
      <c r="E297" t="n">
        <v>11.23087599677599</v>
      </c>
      <c r="F297" t="n">
        <v>20.08940044486272</v>
      </c>
      <c r="G297" t="n">
        <v>170.6272486203436</v>
      </c>
      <c r="H297" t="n">
        <v>69.9076925271721</v>
      </c>
      <c r="I297" t="n">
        <v>21.56191725207608</v>
      </c>
      <c r="J297" t="n">
        <v>23.57347307026683</v>
      </c>
      <c r="K297" t="n">
        <v>27.1016354405544</v>
      </c>
    </row>
    <row r="298">
      <c r="A298" s="2" t="n">
        <v>45372</v>
      </c>
      <c r="B298" t="n">
        <v>41.87567735273481</v>
      </c>
      <c r="C298" t="n">
        <v>51.59972858400626</v>
      </c>
      <c r="D298" t="n">
        <v>11.2110847823992</v>
      </c>
      <c r="E298" t="n">
        <v>13.10155436012936</v>
      </c>
      <c r="F298" t="n">
        <v>27.54744647331286</v>
      </c>
      <c r="G298" t="n">
        <v>181.2974542886464</v>
      </c>
      <c r="H298" t="n">
        <v>79.00484757981563</v>
      </c>
      <c r="I298" t="n">
        <v>23.44240071180135</v>
      </c>
      <c r="J298" t="n">
        <v>17.35413967594244</v>
      </c>
      <c r="K298" t="n">
        <v>30.11214201308841</v>
      </c>
    </row>
    <row r="299">
      <c r="A299" s="2" t="n">
        <v>45373</v>
      </c>
      <c r="B299" t="n">
        <v>43.45729037360031</v>
      </c>
      <c r="C299" t="n">
        <v>49.98084957172821</v>
      </c>
      <c r="D299" t="n">
        <v>9.079062955893423</v>
      </c>
      <c r="E299" t="n">
        <v>10.88449327647463</v>
      </c>
      <c r="F299" t="n">
        <v>29.35309987708976</v>
      </c>
      <c r="G299" t="n">
        <v>181.9129315891057</v>
      </c>
      <c r="H299" t="n">
        <v>77.32426363666438</v>
      </c>
      <c r="I299" t="n">
        <v>24.04682173448665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42.61278556606358</v>
      </c>
      <c r="C300" t="n">
        <v>51.01740650682611</v>
      </c>
      <c r="D300" t="n">
        <v>7.934524178409053</v>
      </c>
      <c r="E300" t="n">
        <v>9.615839054413788</v>
      </c>
      <c r="F300" t="n">
        <v>28.5238686945023</v>
      </c>
      <c r="G300" t="n">
        <v>191.5655662301992</v>
      </c>
      <c r="H300" t="n">
        <v>79.95388127914214</v>
      </c>
      <c r="I300" t="n">
        <v>23.6045404240544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46.29053460705064</v>
      </c>
      <c r="C301" t="n">
        <v>50.47635231731209</v>
      </c>
      <c r="D301" t="n">
        <v>8.486481475196971</v>
      </c>
      <c r="E301" t="n">
        <v>9.500814291290617</v>
      </c>
      <c r="F301" t="n">
        <v>29.734746788545</v>
      </c>
      <c r="G301" t="n">
        <v>192.348462083569</v>
      </c>
      <c r="H301" t="n">
        <v>82.28426692254962</v>
      </c>
      <c r="I301" t="n">
        <v>22.97214354107822</v>
      </c>
      <c r="J301" t="n">
        <v>16.35269501187786</v>
      </c>
      <c r="K301" t="n">
        <v>26.94306665914152</v>
      </c>
    </row>
    <row r="302">
      <c r="A302" s="2" t="n">
        <v>45379</v>
      </c>
      <c r="B302" t="n">
        <v>43.23659645870357</v>
      </c>
      <c r="C302" t="n">
        <v>45.33295922935734</v>
      </c>
      <c r="D302" t="n">
        <v>8.244926654083296</v>
      </c>
      <c r="E302" t="n">
        <v>6.904304146085782</v>
      </c>
      <c r="F302" t="n">
        <v>29.98589847525317</v>
      </c>
      <c r="G302" t="n">
        <v>188.4973231556173</v>
      </c>
      <c r="H302" t="n">
        <v>72.74401765196824</v>
      </c>
      <c r="I302" t="n">
        <v>24.32802825441733</v>
      </c>
      <c r="J302" t="n">
        <v>14.8578033737288</v>
      </c>
      <c r="K302" t="n">
        <v>27.78856803869452</v>
      </c>
    </row>
    <row r="303">
      <c r="A303" s="2" t="n">
        <v>45383</v>
      </c>
      <c r="B303" t="n">
        <v>47.53621724914636</v>
      </c>
      <c r="C303" t="n">
        <v>48.93584601300989</v>
      </c>
      <c r="D303" t="n">
        <v>9.369621363934154</v>
      </c>
      <c r="E303" t="n">
        <v>5.599236740422442</v>
      </c>
      <c r="F303" t="n">
        <v>38.63104012928016</v>
      </c>
      <c r="G303" t="n">
        <v>195.1035536521116</v>
      </c>
      <c r="H303" t="n">
        <v>76.84196707922565</v>
      </c>
      <c r="I303" t="n">
        <v>27.06419403361842</v>
      </c>
      <c r="J303" t="n">
        <v>16.40552213151793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47.15631261461846</v>
      </c>
      <c r="D304" t="n">
        <v>9.457980387191324</v>
      </c>
      <c r="E304" t="n">
        <v>6.085851220223604</v>
      </c>
      <c r="F304" t="n">
        <v>41.4165503200658</v>
      </c>
      <c r="G304" t="n">
        <v>195.3088795536685</v>
      </c>
      <c r="H304" t="n">
        <v>78.86824618346013</v>
      </c>
      <c r="I304" t="n">
        <v>27.50423248213059</v>
      </c>
      <c r="J304" t="n">
        <v>17.09018823936843</v>
      </c>
      <c r="K304" t="n">
        <v>31.61198052154177</v>
      </c>
    </row>
    <row r="305">
      <c r="A305" s="2" t="n">
        <v>45385</v>
      </c>
      <c r="B305" t="n">
        <v>53.80661537617357</v>
      </c>
      <c r="C305" t="n">
        <v>48.21830180280324</v>
      </c>
      <c r="D305" t="n">
        <v>9.409667082950701</v>
      </c>
      <c r="E305" t="n">
        <v>5.957075237643417</v>
      </c>
      <c r="F305" t="n">
        <v>41.76123687768229</v>
      </c>
      <c r="G305" t="n">
        <v>192.9699962196614</v>
      </c>
      <c r="H305" t="n">
        <v>78.3501599116383</v>
      </c>
      <c r="I305" t="n">
        <v>28.56657364747033</v>
      </c>
      <c r="J305" t="n">
        <v>18.40056555944152</v>
      </c>
      <c r="K305" t="n">
        <v>32.15899186005313</v>
      </c>
    </row>
    <row r="306">
      <c r="A306" s="2" t="n">
        <v>45386</v>
      </c>
      <c r="B306" t="n">
        <v>57.64736484509236</v>
      </c>
      <c r="C306" t="n">
        <v>50.75267668043328</v>
      </c>
      <c r="D306" t="n">
        <v>11.03156129740446</v>
      </c>
      <c r="E306" t="n">
        <v>8.507726971177455</v>
      </c>
      <c r="F306" t="n">
        <v>44.81253992130425</v>
      </c>
      <c r="G306" t="n">
        <v>193.9560460404515</v>
      </c>
      <c r="H306" t="n">
        <v>83.58188226719486</v>
      </c>
      <c r="I306" t="n">
        <v>30.64717549151668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53.33656700602005</v>
      </c>
      <c r="D307" t="n">
        <v>9.975916256208928</v>
      </c>
      <c r="E307" t="n">
        <v>8.349020109130855</v>
      </c>
      <c r="F307" t="n">
        <v>48.3762327842832</v>
      </c>
      <c r="G307" t="n">
        <v>191.8452672284793</v>
      </c>
      <c r="H307" t="n">
        <v>86.38018443292653</v>
      </c>
      <c r="I307" t="n">
        <v>30.0349796815333</v>
      </c>
      <c r="J307" t="n">
        <v>18.92462065500611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52.85689471215684</v>
      </c>
      <c r="D308" t="n">
        <v>9.141349626700833</v>
      </c>
      <c r="E308" t="n">
        <v>8.720867350256523</v>
      </c>
      <c r="F308" t="n">
        <v>46.10678284896528</v>
      </c>
      <c r="G308" t="n">
        <v>183.195155950362</v>
      </c>
      <c r="H308" t="n">
        <v>80.28236498816521</v>
      </c>
      <c r="I308" t="n">
        <v>29.74119603574512</v>
      </c>
      <c r="J308" t="n">
        <v>18.97596401521313</v>
      </c>
      <c r="K308" t="n">
        <v>33.1276011353578</v>
      </c>
    </row>
    <row r="309">
      <c r="A309" s="2" t="n">
        <v>45391</v>
      </c>
      <c r="B309" t="n">
        <v>61.20123696703399</v>
      </c>
      <c r="C309" t="n">
        <v>54.42892379546269</v>
      </c>
      <c r="D309" t="n">
        <v>11.39306879112538</v>
      </c>
      <c r="E309" t="n">
        <v>8.682182562069208</v>
      </c>
      <c r="F309" t="n">
        <v>51.16890320049347</v>
      </c>
      <c r="G309" t="n">
        <v>178.045127091701</v>
      </c>
      <c r="H309" t="n">
        <v>80.33923242227279</v>
      </c>
      <c r="I309" t="n">
        <v>29.15681504811589</v>
      </c>
      <c r="J309" t="n">
        <v>21.27838220967044</v>
      </c>
      <c r="K309" t="n">
        <v>33.86150292255346</v>
      </c>
    </row>
    <row r="310">
      <c r="A310" s="2" t="n">
        <v>45392</v>
      </c>
      <c r="B310" t="n">
        <v>58.20225030076951</v>
      </c>
      <c r="C310" t="n">
        <v>50.47783989165162</v>
      </c>
      <c r="D310" t="n">
        <v>11.80066573921228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29.44815836422707</v>
      </c>
      <c r="J310" t="n">
        <v>21.49645201316379</v>
      </c>
      <c r="K310" t="n">
        <v>33.21764137978034</v>
      </c>
    </row>
    <row r="311">
      <c r="A311" s="2" t="n">
        <v>45394</v>
      </c>
      <c r="B311" t="n">
        <v>49.52994618126354</v>
      </c>
      <c r="C311" t="n">
        <v>46.3192614400788</v>
      </c>
      <c r="D311" t="n">
        <v>6.739224638739572</v>
      </c>
      <c r="E311" t="n">
        <v>3.927204441544951</v>
      </c>
      <c r="F311" t="n">
        <v>39.86977001556689</v>
      </c>
      <c r="G311" t="n">
        <v>167.613888966372</v>
      </c>
      <c r="H311" t="n">
        <v>74.04612643319626</v>
      </c>
      <c r="I311" t="n">
        <v>27.27558631311573</v>
      </c>
      <c r="J311" t="n">
        <v>16.93025311930483</v>
      </c>
      <c r="K311" t="n">
        <v>29.15920751121843</v>
      </c>
    </row>
    <row r="312">
      <c r="A312" s="2" t="n">
        <v>45397</v>
      </c>
      <c r="B312" t="n">
        <v>42.28167573369617</v>
      </c>
      <c r="C312" t="n">
        <v>43.03712851952535</v>
      </c>
      <c r="D312" t="n">
        <v>6.825094425704159</v>
      </c>
      <c r="E312" t="n">
        <v>2.787027072786241</v>
      </c>
      <c r="F312" t="n">
        <v>36.76029303070148</v>
      </c>
      <c r="G312" t="n">
        <v>161.9314172715991</v>
      </c>
      <c r="H312" t="n">
        <v>75.84085320790899</v>
      </c>
      <c r="I312" t="n">
        <v>25.59190920947865</v>
      </c>
      <c r="J312" t="n">
        <v>14.5917106456283</v>
      </c>
      <c r="K312" t="n">
        <v>25.10656423637372</v>
      </c>
    </row>
    <row r="313">
      <c r="A313" s="2" t="n">
        <v>45398</v>
      </c>
      <c r="B313" t="n">
        <v>29.69649759666988</v>
      </c>
      <c r="C313" t="n">
        <v>38.75094282827352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21.89615481523817</v>
      </c>
      <c r="J313" t="n">
        <v>12.40329575211099</v>
      </c>
      <c r="K313" t="n">
        <v>21.51621608624814</v>
      </c>
    </row>
    <row r="314">
      <c r="A314" s="2" t="n">
        <v>45400</v>
      </c>
      <c r="B314" t="n">
        <v>32.18502907199912</v>
      </c>
      <c r="C314" t="n">
        <v>40.21101885649192</v>
      </c>
      <c r="D314" t="n">
        <v>2.464520829947858</v>
      </c>
      <c r="E314" t="n">
        <v>-0.4334935256178563</v>
      </c>
      <c r="F314" t="n">
        <v>33.72003260236214</v>
      </c>
      <c r="G314" t="n">
        <v>152.7261356078067</v>
      </c>
      <c r="H314" t="n">
        <v>70.48150979679369</v>
      </c>
      <c r="I314" t="n">
        <v>22.27710796202691</v>
      </c>
      <c r="J314" t="n">
        <v>11.97603898993977</v>
      </c>
      <c r="K314" t="n">
        <v>21.45033877821305</v>
      </c>
    </row>
    <row r="315">
      <c r="A315" s="2" t="n">
        <v>45401</v>
      </c>
      <c r="B315" t="n">
        <v>27.9740097378516</v>
      </c>
      <c r="C315" t="n">
        <v>36.9503628185814</v>
      </c>
      <c r="D315" t="n">
        <v>1.480153623382163</v>
      </c>
      <c r="E315" t="n">
        <v>-1.706637570421266</v>
      </c>
      <c r="F315" t="n">
        <v>29.23862791495548</v>
      </c>
      <c r="G315" t="n">
        <v>144.9850699302186</v>
      </c>
      <c r="H315" t="n">
        <v>71.44460081873551</v>
      </c>
      <c r="I315" t="n">
        <v>19.55853691531435</v>
      </c>
      <c r="J315" t="n">
        <v>11.82120923011068</v>
      </c>
      <c r="K315" t="n">
        <v>21.54179993478504</v>
      </c>
    </row>
    <row r="316">
      <c r="A316" s="2" t="n">
        <v>45404</v>
      </c>
      <c r="B316" t="n">
        <v>29.31890814587103</v>
      </c>
      <c r="C316" t="n">
        <v>40.74542219703052</v>
      </c>
      <c r="D316" t="n">
        <v>4.597760227901659</v>
      </c>
      <c r="E316" t="n">
        <v>-0.8598909862774784</v>
      </c>
      <c r="F316" t="n">
        <v>27.69314570604491</v>
      </c>
      <c r="G316" t="n">
        <v>144.3718574176558</v>
      </c>
      <c r="H316" t="n">
        <v>56.8061315653152</v>
      </c>
      <c r="I316" t="n">
        <v>22.62217812756504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30.32429488693589</v>
      </c>
      <c r="C317" t="n">
        <v>41.75956350733803</v>
      </c>
      <c r="D317" t="n">
        <v>3.669248228399069</v>
      </c>
      <c r="E317" t="n">
        <v>-1.006299775980213</v>
      </c>
      <c r="F317" t="n">
        <v>26.5341757940216</v>
      </c>
      <c r="G317" t="n">
        <v>136.1177524617578</v>
      </c>
      <c r="H317" t="n">
        <v>56.64499402847471</v>
      </c>
      <c r="I317" t="n">
        <v>21.88636457440028</v>
      </c>
      <c r="J317" t="n">
        <v>12.17100293044999</v>
      </c>
      <c r="K317" t="n">
        <v>24.43517345496489</v>
      </c>
    </row>
    <row r="318">
      <c r="A318" s="2" t="n">
        <v>45406</v>
      </c>
      <c r="B318" t="n">
        <v>30.8874740766999</v>
      </c>
      <c r="C318" t="n">
        <v>44.03467598564088</v>
      </c>
      <c r="D318" t="n">
        <v>5.726215286693526</v>
      </c>
      <c r="E318" t="n">
        <v>2.930408442154819</v>
      </c>
      <c r="F318" t="n">
        <v>30.07142284553177</v>
      </c>
      <c r="G318" t="n">
        <v>137.2750469845309</v>
      </c>
      <c r="H318" t="n">
        <v>59.18415038466713</v>
      </c>
      <c r="I318" t="n">
        <v>22.50869255064207</v>
      </c>
      <c r="J318" t="n">
        <v>13.16131991208405</v>
      </c>
      <c r="K318" t="n">
        <v>25.13733399404124</v>
      </c>
    </row>
    <row r="319">
      <c r="A319" s="2" t="n">
        <v>45407</v>
      </c>
      <c r="B319" t="n">
        <v>35.95387284732225</v>
      </c>
      <c r="C319" t="n">
        <v>50.62585076285302</v>
      </c>
      <c r="D319" t="n">
        <v>17.35299792336242</v>
      </c>
      <c r="E319" t="n">
        <v>8.234617550595047</v>
      </c>
      <c r="F319" t="n">
        <v>31.81591179169361</v>
      </c>
      <c r="G319" t="n">
        <v>131.7644687216171</v>
      </c>
      <c r="H319" t="n">
        <v>64.54236578791583</v>
      </c>
      <c r="I319" t="n">
        <v>25.12137256354345</v>
      </c>
      <c r="J319" t="n">
        <v>19.8762464419292</v>
      </c>
      <c r="K319" t="n">
        <v>27.84922184477525</v>
      </c>
    </row>
    <row r="320">
      <c r="A320" s="2" t="n">
        <v>45408</v>
      </c>
      <c r="B320" t="n">
        <v>32.3746420429579</v>
      </c>
      <c r="C320" t="n">
        <v>44.58806370750224</v>
      </c>
      <c r="D320" t="n">
        <v>16.58675972461829</v>
      </c>
      <c r="E320" t="n">
        <v>12.17823057523093</v>
      </c>
      <c r="F320" t="n">
        <v>32.28462051223175</v>
      </c>
      <c r="G320" t="n">
        <v>141.7041419674882</v>
      </c>
      <c r="H320" t="n">
        <v>57.31272175200195</v>
      </c>
      <c r="I320" t="n">
        <v>24.46626449376284</v>
      </c>
      <c r="J320" t="n">
        <v>29.38082904954695</v>
      </c>
      <c r="K320" t="n">
        <v>26.55363418947185</v>
      </c>
    </row>
    <row r="321">
      <c r="A321" s="2" t="n">
        <v>45411</v>
      </c>
      <c r="B321" t="n">
        <v>34.91922819631883</v>
      </c>
      <c r="C321" t="n">
        <v>39.40262364416964</v>
      </c>
      <c r="D321" t="n">
        <v>19.53049640027438</v>
      </c>
      <c r="E321" t="n">
        <v>14.43208382119441</v>
      </c>
      <c r="F321" t="n">
        <v>34.72655366627766</v>
      </c>
      <c r="G321" t="n">
        <v>141.1379972060903</v>
      </c>
      <c r="H321" t="n">
        <v>57.59990057600373</v>
      </c>
      <c r="I321" t="n">
        <v>27.73631550113658</v>
      </c>
      <c r="J321" t="n">
        <v>31.7998059337576</v>
      </c>
      <c r="K321" t="n">
        <v>28.58572589098343</v>
      </c>
    </row>
    <row r="322">
      <c r="A322" s="2" t="n">
        <v>45412</v>
      </c>
      <c r="B322" t="n">
        <v>35.89473143283997</v>
      </c>
      <c r="C322" t="n">
        <v>37.47153531191743</v>
      </c>
      <c r="D322" t="n">
        <v>19.19874980634357</v>
      </c>
      <c r="E322" t="n">
        <v>14.6662598525795</v>
      </c>
      <c r="F322" t="n">
        <v>35.20433461143846</v>
      </c>
      <c r="G322" t="n">
        <v>145.4063564030078</v>
      </c>
      <c r="H322" t="n">
        <v>58.36015942362229</v>
      </c>
      <c r="I322" t="n">
        <v>25.48354589607584</v>
      </c>
      <c r="J322" t="n">
        <v>28.26324966254134</v>
      </c>
      <c r="K322" t="n">
        <v>27.70735485420954</v>
      </c>
    </row>
    <row r="323">
      <c r="A323" s="2" t="n">
        <v>45414</v>
      </c>
      <c r="B323" t="n">
        <v>32.16491984383138</v>
      </c>
      <c r="C323" t="n">
        <v>35.38390370826152</v>
      </c>
      <c r="D323" t="n">
        <v>18.3049236580914</v>
      </c>
      <c r="E323" t="n">
        <v>13.8390643588542</v>
      </c>
      <c r="F323" t="n">
        <v>35.31999614989552</v>
      </c>
      <c r="G323" t="n">
        <v>149.655970566833</v>
      </c>
      <c r="H323" t="n">
        <v>59.77741645472592</v>
      </c>
      <c r="I323" t="n">
        <v>24.63434827529966</v>
      </c>
      <c r="J323" t="n">
        <v>31.57650435795496</v>
      </c>
      <c r="K323" t="n">
        <v>24.54162171371426</v>
      </c>
    </row>
    <row r="324">
      <c r="A324" s="2" t="n">
        <v>45415</v>
      </c>
      <c r="B324" t="n">
        <v>16.96901727253661</v>
      </c>
      <c r="C324" t="n">
        <v>33.47632717007165</v>
      </c>
      <c r="D324" t="n">
        <v>18.5610840820225</v>
      </c>
      <c r="E324" t="n">
        <v>12.51062149803919</v>
      </c>
      <c r="F324" t="n">
        <v>33.68895936610865</v>
      </c>
      <c r="G324" t="n">
        <v>142.3921157610532</v>
      </c>
      <c r="H324" t="n">
        <v>52.85325669441037</v>
      </c>
      <c r="I324" t="n">
        <v>23.44752077680339</v>
      </c>
      <c r="J324" t="n">
        <v>28.9193237264644</v>
      </c>
      <c r="K324" t="n">
        <v>21.26614027067453</v>
      </c>
    </row>
    <row r="325">
      <c r="A325" s="2" t="n">
        <v>45418</v>
      </c>
      <c r="B325" t="n">
        <v>14.03175195970612</v>
      </c>
      <c r="C325" t="n">
        <v>34.61736740738941</v>
      </c>
      <c r="D325" t="n">
        <v>19.50116296064079</v>
      </c>
      <c r="E325" t="n">
        <v>13.68811137408268</v>
      </c>
      <c r="F325" t="n">
        <v>34.1499692774421</v>
      </c>
      <c r="G325" t="n">
        <v>144.7563464516921</v>
      </c>
      <c r="H325" t="n">
        <v>53.13233814950438</v>
      </c>
      <c r="I325" t="n">
        <v>25.89400456857982</v>
      </c>
      <c r="J325" t="n">
        <v>31.32367732080601</v>
      </c>
      <c r="K325" t="n">
        <v>22.35542792943801</v>
      </c>
    </row>
    <row r="326">
      <c r="A326" s="2" t="n">
        <v>45419</v>
      </c>
      <c r="B326" t="n">
        <v>13.79123163456846</v>
      </c>
      <c r="C326" t="n">
        <v>32.11097776281535</v>
      </c>
      <c r="D326" t="n">
        <v>20.50175029804131</v>
      </c>
      <c r="E326" t="n">
        <v>14.29479221544387</v>
      </c>
      <c r="F326" t="n">
        <v>33.41422675369179</v>
      </c>
      <c r="G326" t="n">
        <v>142.8471958506535</v>
      </c>
      <c r="H326" t="n">
        <v>51.60809180903352</v>
      </c>
      <c r="I326" t="n">
        <v>26.86821063256339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10.52836274759787</v>
      </c>
      <c r="C327" t="n">
        <v>29.69993195376537</v>
      </c>
      <c r="D327" t="n">
        <v>17.56926310528119</v>
      </c>
      <c r="E327" t="n">
        <v>10.39906061167897</v>
      </c>
      <c r="F327" t="n">
        <v>31.20707880482427</v>
      </c>
      <c r="G327" t="n">
        <v>139.7696034647138</v>
      </c>
      <c r="H327" t="n">
        <v>49.0760083718194</v>
      </c>
      <c r="I327" t="n">
        <v>27.21016612255656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4.395183380163381</v>
      </c>
      <c r="C328" t="n">
        <v>29.0029210506674</v>
      </c>
      <c r="D328" t="n">
        <v>17.96305500419357</v>
      </c>
      <c r="E328" t="n">
        <v>6.641020270763676</v>
      </c>
      <c r="F328" t="n">
        <v>27.29127785539507</v>
      </c>
      <c r="G328" t="n">
        <v>133.0830825777006</v>
      </c>
      <c r="H328" t="n">
        <v>42.94040695396808</v>
      </c>
      <c r="I328" t="n">
        <v>25.44276269806112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9.775655285607154</v>
      </c>
      <c r="C329" t="n">
        <v>28.21096300092323</v>
      </c>
      <c r="D329" t="n">
        <v>14.50492043912142</v>
      </c>
      <c r="E329" t="n">
        <v>2.501024229288351</v>
      </c>
      <c r="F329" t="n">
        <v>23.10255289712062</v>
      </c>
      <c r="G329" t="n">
        <v>129.1315080784739</v>
      </c>
      <c r="H329" t="n">
        <v>42.95208641069323</v>
      </c>
      <c r="I329" t="n">
        <v>23.3369012936598</v>
      </c>
      <c r="J329" t="n">
        <v>24.49829786612083</v>
      </c>
      <c r="K329" t="n">
        <v>16.59937251868406</v>
      </c>
    </row>
    <row r="330">
      <c r="A330" s="2" t="n">
        <v>45425</v>
      </c>
      <c r="B330" t="n">
        <v>12.33946916403139</v>
      </c>
      <c r="C330" t="n">
        <v>28.92817310411382</v>
      </c>
      <c r="D330" t="n">
        <v>15.13644826959133</v>
      </c>
      <c r="E330" t="n">
        <v>3.328949234295719</v>
      </c>
      <c r="F330" t="n">
        <v>24.97724003722819</v>
      </c>
      <c r="G330" t="n">
        <v>133.4245983856141</v>
      </c>
      <c r="H330" t="n">
        <v>46.44883811554828</v>
      </c>
      <c r="I330" t="n">
        <v>26.59744088218796</v>
      </c>
      <c r="J330" t="n">
        <v>25.92245004617739</v>
      </c>
      <c r="K330" t="n">
        <v>17.60941605124568</v>
      </c>
    </row>
    <row r="331">
      <c r="A331" s="2" t="n">
        <v>45426</v>
      </c>
      <c r="B331" t="n">
        <v>12.78956630435</v>
      </c>
      <c r="C331" t="n">
        <v>28.77389105786765</v>
      </c>
      <c r="D331" t="n">
        <v>14.8394404492576</v>
      </c>
      <c r="E331" t="n">
        <v>4.187345429856393</v>
      </c>
      <c r="F331" t="n">
        <v>28.12342836042028</v>
      </c>
      <c r="G331" t="n">
        <v>132.8256465086297</v>
      </c>
      <c r="H331" t="n">
        <v>47.89228770510765</v>
      </c>
      <c r="I331" t="n">
        <v>23.51825193543668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14.29055588389994</v>
      </c>
      <c r="C332" t="n">
        <v>31.31378108159018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22.47941506381748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15.96307602759808</v>
      </c>
      <c r="C333" t="n">
        <v>30.32224568126667</v>
      </c>
      <c r="D333" t="n">
        <v>17.88469351236024</v>
      </c>
      <c r="E333" t="n">
        <v>6.854703960131792</v>
      </c>
      <c r="F333" t="n">
        <v>31.53747254252464</v>
      </c>
      <c r="G333" t="n">
        <v>133.7418118061563</v>
      </c>
      <c r="H333" t="n">
        <v>52.24071909018247</v>
      </c>
      <c r="I333" t="n">
        <v>23.2636700904572</v>
      </c>
      <c r="J333" t="n">
        <v>30.03309537344903</v>
      </c>
      <c r="K333" t="n">
        <v>22.37164239915938</v>
      </c>
    </row>
    <row r="334">
      <c r="A334" s="2" t="n">
        <v>45429</v>
      </c>
      <c r="B334" t="n">
        <v>16.49810005691541</v>
      </c>
      <c r="C334" t="n">
        <v>28.48883998011074</v>
      </c>
      <c r="D334" t="n">
        <v>16.68044076269317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19.9465665062891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17.85976728915792</v>
      </c>
      <c r="C335" t="n">
        <v>29.41129618407789</v>
      </c>
      <c r="D335" t="n">
        <v>16.5437370593597</v>
      </c>
      <c r="E335" t="n">
        <v>4.175576894281119</v>
      </c>
      <c r="F335" t="n">
        <v>30.56801991572233</v>
      </c>
      <c r="G335" t="n">
        <v>126.504288196293</v>
      </c>
      <c r="H335" t="n">
        <v>51.69246486450747</v>
      </c>
      <c r="I335" t="n">
        <v>19.38262234951484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20.83479221490119</v>
      </c>
      <c r="C336" t="n">
        <v>28.35565226363466</v>
      </c>
      <c r="D336" t="n">
        <v>18.89476927250253</v>
      </c>
      <c r="E336" t="n">
        <v>3.732881353277717</v>
      </c>
      <c r="F336" t="n">
        <v>29.84749409741436</v>
      </c>
      <c r="G336" t="n">
        <v>122.4009534668192</v>
      </c>
      <c r="H336" t="n">
        <v>51.21104307838138</v>
      </c>
      <c r="I336" t="n">
        <v>19.92104662718512</v>
      </c>
      <c r="J336" t="n">
        <v>32.17633199061434</v>
      </c>
      <c r="K336" t="n">
        <v>20.18296612966306</v>
      </c>
    </row>
    <row r="337">
      <c r="A337" s="2" t="n">
        <v>45435</v>
      </c>
      <c r="B337" t="n">
        <v>25.8857277856626</v>
      </c>
      <c r="C337" t="n">
        <v>28.48534857387215</v>
      </c>
      <c r="D337" t="n">
        <v>21.38647926816415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32.58964736827221</v>
      </c>
      <c r="K337" t="n">
        <v>21.79866944623707</v>
      </c>
    </row>
    <row r="338">
      <c r="A338" s="2" t="n">
        <v>45436</v>
      </c>
      <c r="B338" t="n">
        <v>25.43817529116912</v>
      </c>
      <c r="C338" t="n">
        <v>27.19922565806365</v>
      </c>
      <c r="D338" t="n">
        <v>19.52244307481214</v>
      </c>
      <c r="E338" t="n">
        <v>4.029846119802083</v>
      </c>
      <c r="F338" t="n">
        <v>31.63354879841969</v>
      </c>
      <c r="G338" t="n">
        <v>120.0147054334196</v>
      </c>
      <c r="H338" t="n">
        <v>52.83576839961883</v>
      </c>
      <c r="I338" t="n">
        <v>21.47166915042316</v>
      </c>
      <c r="J338" t="n">
        <v>28.80029906079364</v>
      </c>
      <c r="K338" t="n">
        <v>20.45075647627728</v>
      </c>
    </row>
    <row r="339">
      <c r="A339" s="2" t="n">
        <v>45439</v>
      </c>
      <c r="B339" t="n">
        <v>27.08744044162028</v>
      </c>
      <c r="C339" t="n">
        <v>29.02695689334647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59.73096107129827</v>
      </c>
      <c r="I339" t="n">
        <v>21.27884920062964</v>
      </c>
      <c r="J339" t="n">
        <v>30.4635778782961</v>
      </c>
      <c r="K339" t="n">
        <v>17.17662479198898</v>
      </c>
    </row>
    <row r="340">
      <c r="A340" s="2" t="n">
        <v>45440</v>
      </c>
      <c r="B340" t="n">
        <v>23.95921278607187</v>
      </c>
      <c r="C340" t="n">
        <v>31.45968805930257</v>
      </c>
      <c r="D340" t="n">
        <v>20.78052154680328</v>
      </c>
      <c r="E340" t="n">
        <v>4.297253234288534</v>
      </c>
      <c r="F340" t="n">
        <v>32.46633695927233</v>
      </c>
      <c r="G340" t="n">
        <v>118.886692121627</v>
      </c>
      <c r="H340" t="n">
        <v>54.92699303124253</v>
      </c>
      <c r="I340" t="n">
        <v>22.91901818066593</v>
      </c>
      <c r="J340" t="n">
        <v>29.40444360447401</v>
      </c>
      <c r="K340" t="n">
        <v>19.54554609055112</v>
      </c>
    </row>
    <row r="341">
      <c r="A341" s="2" t="n">
        <v>45441</v>
      </c>
      <c r="B341" t="n">
        <v>24.07718382272293</v>
      </c>
      <c r="C341" t="n">
        <v>30.29806615169928</v>
      </c>
      <c r="D341" t="n">
        <v>19.54130891401897</v>
      </c>
      <c r="E341" t="n">
        <v>4.786430761675953</v>
      </c>
      <c r="F341" t="n">
        <v>30.36280202788209</v>
      </c>
      <c r="G341" t="n">
        <v>122.0636731878753</v>
      </c>
      <c r="H341" t="n">
        <v>55.0244614180897</v>
      </c>
      <c r="I341" t="n">
        <v>22.09538091605157</v>
      </c>
      <c r="J341" t="n">
        <v>27.24317474908515</v>
      </c>
      <c r="K341" t="n">
        <v>18.07666729455079</v>
      </c>
    </row>
    <row r="342">
      <c r="A342" s="2" t="n">
        <v>45442</v>
      </c>
      <c r="B342" t="n">
        <v>18.56052539795425</v>
      </c>
      <c r="C342" t="n">
        <v>26.44276504401437</v>
      </c>
      <c r="D342" t="n">
        <v>15.4827410164891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19.07120308998769</v>
      </c>
      <c r="J342" t="n">
        <v>20.04844567120308</v>
      </c>
      <c r="K342" t="n">
        <v>13.38215701697334</v>
      </c>
    </row>
    <row r="343">
      <c r="A343" s="2" t="n">
        <v>45443</v>
      </c>
      <c r="B343" t="n">
        <v>15.43842639631603</v>
      </c>
      <c r="C343" t="n">
        <v>22.95680077087774</v>
      </c>
      <c r="D343" t="n">
        <v>13.95125783168751</v>
      </c>
      <c r="E343" t="n">
        <v>-4.613307680821254</v>
      </c>
      <c r="F343" t="n">
        <v>19.12424099493102</v>
      </c>
      <c r="G343" t="n">
        <v>115.0644275191425</v>
      </c>
      <c r="H343" t="n">
        <v>36.443099014452</v>
      </c>
      <c r="I343" t="n">
        <v>14.30465138774859</v>
      </c>
      <c r="J343" t="n">
        <v>15.37303026297023</v>
      </c>
      <c r="K343" t="n">
        <v>10.96261405959069</v>
      </c>
    </row>
    <row r="344">
      <c r="A344" s="2" t="n">
        <v>45446</v>
      </c>
      <c r="B344" t="n">
        <v>18.29579187869992</v>
      </c>
      <c r="C344" t="n">
        <v>23.43854784343127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15.35564261308722</v>
      </c>
      <c r="J344" t="n">
        <v>18.45638698369969</v>
      </c>
      <c r="K344" t="n">
        <v>11.91930701342796</v>
      </c>
    </row>
    <row r="345">
      <c r="A345" s="2" t="n">
        <v>45447</v>
      </c>
      <c r="B345" t="n">
        <v>18.47640390461887</v>
      </c>
      <c r="C345" t="n">
        <v>21.90852109185257</v>
      </c>
      <c r="D345" t="n">
        <v>12.36958840500213</v>
      </c>
      <c r="E345" t="n">
        <v>-2.923043590625884</v>
      </c>
      <c r="F345" t="n">
        <v>19.95520217492876</v>
      </c>
      <c r="G345" t="n">
        <v>110.4717129770763</v>
      </c>
      <c r="H345" t="n">
        <v>36.105431951497</v>
      </c>
      <c r="I345" t="n">
        <v>15.51344203432845</v>
      </c>
      <c r="J345" t="n">
        <v>16.99582929405929</v>
      </c>
      <c r="K345" t="n">
        <v>9.8534986418644</v>
      </c>
    </row>
    <row r="346">
      <c r="A346" s="2" t="n">
        <v>45448</v>
      </c>
      <c r="B346" t="n">
        <v>21.15266649541194</v>
      </c>
      <c r="C346" t="n">
        <v>25.20731480264633</v>
      </c>
      <c r="D346" t="n">
        <v>14.80465617337474</v>
      </c>
      <c r="E346" t="n">
        <v>-3.388378763180155</v>
      </c>
      <c r="F346" t="n">
        <v>25.41540373341977</v>
      </c>
      <c r="G346" t="n">
        <v>123.5877523460912</v>
      </c>
      <c r="H346" t="n">
        <v>43.11664876638728</v>
      </c>
      <c r="I346" t="n">
        <v>16.83973307882176</v>
      </c>
      <c r="J346" t="n">
        <v>19.67221070068592</v>
      </c>
      <c r="K346" t="n">
        <v>14.80914108188709</v>
      </c>
    </row>
    <row r="347">
      <c r="A347" s="2" t="n">
        <v>45449</v>
      </c>
      <c r="B347" t="n">
        <v>18.63452504845824</v>
      </c>
      <c r="C347" t="n">
        <v>27.56853679573263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46.40929401006151</v>
      </c>
      <c r="I347" t="n">
        <v>18.18753159923636</v>
      </c>
      <c r="J347" t="n">
        <v>22.58841724922085</v>
      </c>
      <c r="K347" t="n">
        <v>15.00701148362928</v>
      </c>
    </row>
    <row r="348">
      <c r="A348" s="2" t="n">
        <v>45450</v>
      </c>
      <c r="B348" t="n">
        <v>24.71919084072214</v>
      </c>
      <c r="C348" t="n">
        <v>32.18052448236619</v>
      </c>
      <c r="D348" t="n">
        <v>22.17202478768085</v>
      </c>
      <c r="E348" t="n">
        <v>0.9423340585103412</v>
      </c>
      <c r="F348" t="n">
        <v>28.98353890209127</v>
      </c>
      <c r="G348" t="n">
        <v>142.5705494783307</v>
      </c>
      <c r="H348" t="n">
        <v>54.09263378810832</v>
      </c>
      <c r="I348" t="n">
        <v>20.45775330849415</v>
      </c>
      <c r="J348" t="n">
        <v>28.26590233801834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29.89022939580479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48.9222106857729</v>
      </c>
      <c r="I349" t="n">
        <v>19.51670902838043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29.75366782657765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46.55065744216385</v>
      </c>
      <c r="I350" t="n">
        <v>20.28071470616575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15.23266792708351</v>
      </c>
      <c r="C351" t="n">
        <v>31.02338543588485</v>
      </c>
      <c r="D351" t="n">
        <v>17.85901187304963</v>
      </c>
      <c r="E351" t="n">
        <v>0.8090583707317744</v>
      </c>
      <c r="F351" t="n">
        <v>24.52115899418421</v>
      </c>
      <c r="G351" t="n">
        <v>149.359106188892</v>
      </c>
      <c r="H351" t="n">
        <v>46.98508939659609</v>
      </c>
      <c r="I351" t="n">
        <v>18.4003930550583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16.59299218609818</v>
      </c>
      <c r="C352" t="n">
        <v>32.076102073224</v>
      </c>
      <c r="D352" t="n">
        <v>18.82714504722263</v>
      </c>
      <c r="E352" t="n">
        <v>2.254409865755536</v>
      </c>
      <c r="F352" t="n">
        <v>25.01368621377993</v>
      </c>
      <c r="G352" t="n">
        <v>175.6892594492702</v>
      </c>
      <c r="H352" t="n">
        <v>46.27403206849514</v>
      </c>
      <c r="I352" t="n">
        <v>20.5043266234284</v>
      </c>
      <c r="J352" t="n">
        <v>28.28059560784337</v>
      </c>
      <c r="K352" t="n">
        <v>19.42936327143896</v>
      </c>
    </row>
    <row r="353">
      <c r="A353" s="2" t="n">
        <v>45457</v>
      </c>
      <c r="B353" t="n">
        <v>14.9707953696927</v>
      </c>
      <c r="C353" t="n">
        <v>30.73435474413917</v>
      </c>
      <c r="D353" t="n">
        <v>17.92618836193618</v>
      </c>
      <c r="E353" t="n">
        <v>3.008471723053097</v>
      </c>
      <c r="F353" t="n">
        <v>24.45776781431328</v>
      </c>
      <c r="G353" t="n">
        <v>170.3063728965907</v>
      </c>
      <c r="H353" t="n">
        <v>46.0598040615517</v>
      </c>
      <c r="I353" t="n">
        <v>19.67649839000658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32.42463959936208</v>
      </c>
      <c r="D354" t="n">
        <v>21.02859169586202</v>
      </c>
      <c r="E354" t="n">
        <v>5.420596184994353</v>
      </c>
      <c r="F354" t="n">
        <v>29.65625308928896</v>
      </c>
      <c r="G354" t="n">
        <v>180.0408177006311</v>
      </c>
      <c r="H354" t="n">
        <v>55.7837723328438</v>
      </c>
      <c r="I354" t="n">
        <v>21.23348694190279</v>
      </c>
      <c r="J354" t="n">
        <v>30.95176495428411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33.16854994934229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19.23618345772899</v>
      </c>
      <c r="J355" t="n">
        <v>30.75011332082909</v>
      </c>
      <c r="K355" t="n">
        <v>23.33844927575086</v>
      </c>
    </row>
    <row r="356">
      <c r="A356" s="2" t="n">
        <v>45463</v>
      </c>
      <c r="B356" t="n">
        <v>23.03800058792205</v>
      </c>
      <c r="C356" t="n">
        <v>33.21888608917006</v>
      </c>
      <c r="D356" t="n">
        <v>22.05542625865178</v>
      </c>
      <c r="E356" t="n">
        <v>7.334781355871622</v>
      </c>
      <c r="F356" t="n">
        <v>33.37101955885673</v>
      </c>
      <c r="G356" t="n">
        <v>183.5880296257959</v>
      </c>
      <c r="H356" t="n">
        <v>59.59967859398523</v>
      </c>
      <c r="I356" t="n">
        <v>20.19417791081288</v>
      </c>
      <c r="J356" t="n">
        <v>34.88509801740574</v>
      </c>
      <c r="K356" t="n">
        <v>22.9998276278365</v>
      </c>
    </row>
    <row r="357">
      <c r="A357" s="2" t="n">
        <v>45464</v>
      </c>
      <c r="B357" t="n">
        <v>23.96455746914885</v>
      </c>
      <c r="C357" t="n">
        <v>35.6719387486502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62.78901573517936</v>
      </c>
      <c r="I357" t="n">
        <v>21.96311127250228</v>
      </c>
      <c r="J357" t="n">
        <v>36.58566198569417</v>
      </c>
      <c r="K357" t="n">
        <v>23.73425525204038</v>
      </c>
    </row>
    <row r="358">
      <c r="A358" s="2" t="n">
        <v>45467</v>
      </c>
      <c r="B358" t="n">
        <v>20.54522272076955</v>
      </c>
      <c r="C358" t="n">
        <v>31.47370738705826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60.57927162389372</v>
      </c>
      <c r="I358" t="n">
        <v>20.74213755952412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33.09676417514042</v>
      </c>
      <c r="D359" t="n">
        <v>22.09515274255387</v>
      </c>
      <c r="E359" t="n">
        <v>5.77535927715187</v>
      </c>
      <c r="F359" t="n">
        <v>30.26980399614776</v>
      </c>
      <c r="G359" t="n">
        <v>164.2104922966255</v>
      </c>
      <c r="H359" t="n">
        <v>59.02328885616861</v>
      </c>
      <c r="I359" t="n">
        <v>21.54680031302292</v>
      </c>
      <c r="J359" t="n">
        <v>37.20266558106407</v>
      </c>
      <c r="K359" t="n">
        <v>25.87780586680304</v>
      </c>
    </row>
    <row r="360">
      <c r="A360" s="2" t="n">
        <v>45469</v>
      </c>
      <c r="B360" t="n">
        <v>17.0108944155027</v>
      </c>
      <c r="C360" t="n">
        <v>32.17445728906512</v>
      </c>
      <c r="D360" t="n">
        <v>22.41367173388149</v>
      </c>
      <c r="E360" t="n">
        <v>7.716085138650453</v>
      </c>
      <c r="F360" t="n">
        <v>32.33696480262869</v>
      </c>
      <c r="G360" t="n">
        <v>152.0574155527237</v>
      </c>
      <c r="H360" t="n">
        <v>60.5096866516885</v>
      </c>
      <c r="I360" t="n">
        <v>21.82174466204949</v>
      </c>
      <c r="J360" t="n">
        <v>36.01686439033263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32.29718273417947</v>
      </c>
      <c r="D361" t="n">
        <v>26.32900080140341</v>
      </c>
      <c r="E361" t="n">
        <v>10.41732167507541</v>
      </c>
      <c r="F361" t="n">
        <v>33.72901661953387</v>
      </c>
      <c r="G361" t="n">
        <v>163.900077626255</v>
      </c>
      <c r="H361" t="n">
        <v>63.13099715995616</v>
      </c>
      <c r="I361" t="n">
        <v>24.71099814481701</v>
      </c>
      <c r="J361" t="n">
        <v>37.36786089177595</v>
      </c>
      <c r="K361" t="n">
        <v>31.60800590310919</v>
      </c>
    </row>
    <row r="362">
      <c r="A362" s="2" t="n">
        <v>45471</v>
      </c>
      <c r="B362" t="n">
        <v>20.60493508337458</v>
      </c>
      <c r="C362" t="n">
        <v>32.19283494827145</v>
      </c>
      <c r="D362" t="n">
        <v>25.32671177140542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37.73326538602564</v>
      </c>
      <c r="K362" t="n">
        <v>35.31287495072672</v>
      </c>
    </row>
    <row r="363">
      <c r="A363" s="2" t="n">
        <v>45474</v>
      </c>
      <c r="B363" t="n">
        <v>22.75939628727364</v>
      </c>
      <c r="C363" t="n">
        <v>34.27603180756791</v>
      </c>
      <c r="D363" t="n">
        <v>27.01939400164463</v>
      </c>
      <c r="E363" t="n">
        <v>10.11846801195133</v>
      </c>
      <c r="F363" t="n">
        <v>36.76984379785264</v>
      </c>
      <c r="G363" t="n">
        <v>172.1106501674013</v>
      </c>
      <c r="H363" t="n">
        <v>83.44260588296892</v>
      </c>
      <c r="I363" t="n">
        <v>26.33910935480734</v>
      </c>
      <c r="J363" t="n">
        <v>39.62772373620054</v>
      </c>
      <c r="K363" t="n">
        <v>39.01739769243709</v>
      </c>
    </row>
    <row r="364">
      <c r="A364" s="2" t="n">
        <v>45475</v>
      </c>
      <c r="B364" t="n">
        <v>25.87100734876056</v>
      </c>
      <c r="C364" t="n">
        <v>31.76605278699389</v>
      </c>
      <c r="D364" t="n">
        <v>28.50130564614495</v>
      </c>
      <c r="E364" t="n">
        <v>11.26665282609034</v>
      </c>
      <c r="F364" t="n">
        <v>36.55183177876729</v>
      </c>
      <c r="G364" t="n">
        <v>169.8869524944618</v>
      </c>
      <c r="H364" t="n">
        <v>82.71188221594852</v>
      </c>
      <c r="I364" t="n">
        <v>26.900185385533</v>
      </c>
      <c r="J364" t="n">
        <v>37.89864527951659</v>
      </c>
      <c r="K364" t="n">
        <v>41.00596631738762</v>
      </c>
    </row>
    <row r="365">
      <c r="A365" s="2" t="n">
        <v>45476</v>
      </c>
      <c r="B365" t="n">
        <v>25.22303510598505</v>
      </c>
      <c r="C365" t="n">
        <v>31.58117679316421</v>
      </c>
      <c r="D365" t="n">
        <v>29.40676016499133</v>
      </c>
      <c r="E365" t="n">
        <v>11.59325067871322</v>
      </c>
      <c r="F365" t="n">
        <v>40.57897175165856</v>
      </c>
      <c r="G365" t="n">
        <v>175.3197409129315</v>
      </c>
      <c r="H365" t="n">
        <v>87.62673825217303</v>
      </c>
      <c r="I365" t="n">
        <v>24.08043891002954</v>
      </c>
      <c r="J365" t="n">
        <v>37.06187453078507</v>
      </c>
      <c r="K365" t="n">
        <v>40.11659510473207</v>
      </c>
    </row>
    <row r="366">
      <c r="A366" s="2" t="n">
        <v>45477</v>
      </c>
      <c r="B366" t="n">
        <v>32.0353495486797</v>
      </c>
      <c r="C366" t="n">
        <v>36.0746237622422</v>
      </c>
      <c r="D366" t="n">
        <v>33.07859794351986</v>
      </c>
      <c r="E366" t="n">
        <v>10.88582632122581</v>
      </c>
      <c r="F366" t="n">
        <v>42.98451555151137</v>
      </c>
      <c r="G366" t="n">
        <v>179.3425796678985</v>
      </c>
      <c r="H366" t="n">
        <v>96.74998176451746</v>
      </c>
      <c r="I366" t="n">
        <v>26.58878904662079</v>
      </c>
      <c r="J366" t="n">
        <v>35.25184512821722</v>
      </c>
      <c r="K366" t="n">
        <v>39.11374959250795</v>
      </c>
    </row>
    <row r="367">
      <c r="A367" s="2" t="n">
        <v>45478</v>
      </c>
      <c r="B367" t="n">
        <v>32.42567333512907</v>
      </c>
      <c r="C367" t="n">
        <v>35.60694244006275</v>
      </c>
      <c r="D367" t="n">
        <v>34.55829342396621</v>
      </c>
      <c r="E367" t="n">
        <v>11.65990620012378</v>
      </c>
      <c r="F367" t="n">
        <v>47.42136823332692</v>
      </c>
      <c r="G367" t="n">
        <v>182.0111227622103</v>
      </c>
      <c r="H367" t="n">
        <v>100.2678049934205</v>
      </c>
      <c r="I367" t="n">
        <v>27.17047647487976</v>
      </c>
      <c r="J367" t="n">
        <v>35.88685650383721</v>
      </c>
      <c r="K367" t="n">
        <v>41.13465665005722</v>
      </c>
    </row>
    <row r="368">
      <c r="A368" s="2" t="n">
        <v>45481</v>
      </c>
      <c r="B368" t="n">
        <v>29.01874147404326</v>
      </c>
      <c r="C368" t="n">
        <v>36.58096577806476</v>
      </c>
      <c r="D368" t="n">
        <v>35.14655222056542</v>
      </c>
      <c r="E368" t="n">
        <v>9.878050137753869</v>
      </c>
      <c r="F368" t="n">
        <v>47.71171947219883</v>
      </c>
      <c r="G368" t="n">
        <v>179.2176851796173</v>
      </c>
      <c r="H368" t="n">
        <v>88.53000611312738</v>
      </c>
      <c r="I368" t="n">
        <v>27.64049830040747</v>
      </c>
      <c r="J368" t="n">
        <v>36.90986842806363</v>
      </c>
      <c r="K368" t="n">
        <v>42.3875614351866</v>
      </c>
    </row>
    <row r="369">
      <c r="A369" s="2" t="n">
        <v>45482</v>
      </c>
      <c r="B369" t="n">
        <v>24.53079570739396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27.08752476122254</v>
      </c>
      <c r="J369" t="n">
        <v>35.78475829641172</v>
      </c>
      <c r="K369" t="n">
        <v>41.70248576452538</v>
      </c>
    </row>
    <row r="370">
      <c r="A370" s="2" t="n">
        <v>45483</v>
      </c>
      <c r="B370" t="n">
        <v>23.24858809494481</v>
      </c>
      <c r="C370" t="n">
        <v>34.17623858205934</v>
      </c>
      <c r="D370" t="n">
        <v>31.67271614320688</v>
      </c>
      <c r="E370" t="n">
        <v>7.846379255469071</v>
      </c>
      <c r="F370" t="n">
        <v>44.68403070072444</v>
      </c>
      <c r="G370" t="n">
        <v>175.6881535762625</v>
      </c>
      <c r="H370" t="n">
        <v>88.96380729265438</v>
      </c>
      <c r="I370" t="n">
        <v>23.95127488633959</v>
      </c>
      <c r="J370" t="n">
        <v>36.98154058755074</v>
      </c>
      <c r="K370" t="n">
        <v>40.60575419906443</v>
      </c>
    </row>
    <row r="371">
      <c r="A371" s="2" t="n">
        <v>45484</v>
      </c>
      <c r="B371" t="n">
        <v>19.86429371973852</v>
      </c>
      <c r="C371" t="n">
        <v>32.3477375411529</v>
      </c>
      <c r="D371" t="n">
        <v>27.86122952007835</v>
      </c>
      <c r="E371" t="n">
        <v>6.214828823208296</v>
      </c>
      <c r="F371" t="n">
        <v>41.72306996310724</v>
      </c>
      <c r="G371" t="n">
        <v>171.381840487709</v>
      </c>
      <c r="H371" t="n">
        <v>86.26937421109271</v>
      </c>
      <c r="I371" t="n">
        <v>21.14240818871203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29.52797924090564</v>
      </c>
      <c r="C372" t="n">
        <v>37.30973462619323</v>
      </c>
      <c r="D372" t="n">
        <v>32.60840001453484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30.3598400524773</v>
      </c>
      <c r="J372" t="n">
        <v>39.20790090959267</v>
      </c>
      <c r="K372" t="n">
        <v>43.34643636020392</v>
      </c>
    </row>
    <row r="373">
      <c r="A373" s="2" t="n">
        <v>45488</v>
      </c>
      <c r="B373" t="n">
        <v>27.53190596545096</v>
      </c>
      <c r="C373" t="n">
        <v>37.09283548750293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28.46535936719437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26.66686983971847</v>
      </c>
      <c r="C374" t="n">
        <v>36.60655466746525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28.31988679877551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40.44570158988891</v>
      </c>
      <c r="D375" t="n">
        <v>35.16150428186371</v>
      </c>
      <c r="E375" t="n">
        <v>13.49057587699241</v>
      </c>
      <c r="F375" t="n">
        <v>53.73615581746854</v>
      </c>
      <c r="G375" t="n">
        <v>191.7704493578448</v>
      </c>
      <c r="H375" t="n">
        <v>102.4020367974283</v>
      </c>
      <c r="I375" t="n">
        <v>32.41256586851278</v>
      </c>
      <c r="J375" t="n">
        <v>35.40177075670721</v>
      </c>
      <c r="K375" t="n">
        <v>44.98293653629968</v>
      </c>
    </row>
    <row r="376">
      <c r="A376" s="2" t="n">
        <v>45492</v>
      </c>
      <c r="B376" t="n">
        <v>29.45843105354324</v>
      </c>
      <c r="C376" t="n">
        <v>43.24226578618759</v>
      </c>
      <c r="D376" t="n">
        <v>39.26437724458549</v>
      </c>
      <c r="E376" t="n">
        <v>15.0197389626936</v>
      </c>
      <c r="F376" t="n">
        <v>56.35888576691548</v>
      </c>
      <c r="G376" t="n">
        <v>193.2728327310662</v>
      </c>
      <c r="H376" t="n">
        <v>91.81946022182179</v>
      </c>
      <c r="I376" t="n">
        <v>32.06333446964478</v>
      </c>
      <c r="J376" t="n">
        <v>36.30177729987367</v>
      </c>
      <c r="K376" t="n">
        <v>41.06057124546334</v>
      </c>
    </row>
    <row r="377">
      <c r="A377" s="2" t="n">
        <v>45495</v>
      </c>
      <c r="B377" t="n">
        <v>33.74920070407064</v>
      </c>
      <c r="C377" t="n">
        <v>45.84494740567042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102.578593506279</v>
      </c>
      <c r="I377" t="n">
        <v>33.90605102876734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50.22585867681826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105.1161229209858</v>
      </c>
      <c r="I378" t="n">
        <v>34.35604874711564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38.27165078893688</v>
      </c>
      <c r="C379" t="n">
        <v>49.43194614719047</v>
      </c>
      <c r="D379" t="n">
        <v>42.11776021100355</v>
      </c>
      <c r="E379" t="n">
        <v>19.1370675354696</v>
      </c>
      <c r="F379" t="n">
        <v>53.98415775333192</v>
      </c>
      <c r="G379" t="n">
        <v>200.8006405456944</v>
      </c>
      <c r="H379" t="n">
        <v>106.4809747720679</v>
      </c>
      <c r="I379" t="n">
        <v>34.99351117286713</v>
      </c>
      <c r="J379" t="n">
        <v>39.72015349811014</v>
      </c>
      <c r="K379" t="n">
        <v>27.89755436404797</v>
      </c>
    </row>
    <row r="380">
      <c r="A380" s="2" t="n">
        <v>45498</v>
      </c>
      <c r="B380" t="n">
        <v>34.93362571487339</v>
      </c>
      <c r="C380" t="n">
        <v>50.03640091057819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32.23149537840491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48.88915088160548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27.58147244605784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29.24967817818665</v>
      </c>
      <c r="C382" t="n">
        <v>48.25532044976249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28.22244753110061</v>
      </c>
      <c r="J382" t="n">
        <v>29.70994056128127</v>
      </c>
      <c r="K382" t="n">
        <v>26.55469240061898</v>
      </c>
    </row>
    <row r="383">
      <c r="A383" s="2" t="n">
        <v>45503</v>
      </c>
      <c r="B383" t="n">
        <v>29.04007780535689</v>
      </c>
      <c r="C383" t="n">
        <v>46.35840015611428</v>
      </c>
      <c r="D383" t="n">
        <v>31.47308028528779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27.57333415319769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31.26312244421949</v>
      </c>
      <c r="C384" t="n">
        <v>47.23379961086156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32.39442071647709</v>
      </c>
      <c r="C385" t="n">
        <v>47.46353390465223</v>
      </c>
      <c r="D385" t="n">
        <v>32.05419229157464</v>
      </c>
      <c r="E385" t="n">
        <v>15.38113735997577</v>
      </c>
      <c r="F385" t="n">
        <v>31.74430663531154</v>
      </c>
      <c r="G385" t="n">
        <v>186.4986844383444</v>
      </c>
      <c r="H385" t="n">
        <v>91.31819883183296</v>
      </c>
      <c r="I385" t="n">
        <v>29.4095425314149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33.39963682708378</v>
      </c>
      <c r="C386" t="n">
        <v>49.88726477200012</v>
      </c>
      <c r="D386" t="n">
        <v>41.30991033268523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29.8792911289149</v>
      </c>
      <c r="K386" t="n">
        <v>24.34417134530287</v>
      </c>
    </row>
    <row r="387">
      <c r="A387" s="2" t="n">
        <v>45509</v>
      </c>
      <c r="B387" t="n">
        <v>27.04740261212493</v>
      </c>
      <c r="C387" t="n">
        <v>45.85251512272037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91.18204356562106</v>
      </c>
      <c r="I387" t="n">
        <v>24.75513336756856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47.93166526884167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25.07796178225752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29.88765870815899</v>
      </c>
      <c r="C389" t="n">
        <v>48.57808522427411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26.35836592659668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26.81373446689281</v>
      </c>
      <c r="C390" t="n">
        <v>44.84857150228767</v>
      </c>
      <c r="D390" t="n">
        <v>33.09987395911447</v>
      </c>
      <c r="E390" t="n">
        <v>11.19567825418242</v>
      </c>
      <c r="F390" t="n">
        <v>18.48837672290828</v>
      </c>
      <c r="G390" t="n">
        <v>173.8678208772683</v>
      </c>
      <c r="H390" t="n">
        <v>96.53890054707381</v>
      </c>
      <c r="I390" t="n">
        <v>25.20128705491911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49.68190924237707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101.2787638995732</v>
      </c>
      <c r="I391" t="n">
        <v>28.45697433969359</v>
      </c>
      <c r="J391" t="n">
        <v>42.17109990575752</v>
      </c>
      <c r="K391" t="n">
        <v>23.47279172158023</v>
      </c>
    </row>
    <row r="392">
      <c r="A392" s="2" t="n">
        <v>45516</v>
      </c>
      <c r="B392" t="n">
        <v>27.15459740883406</v>
      </c>
      <c r="C392" t="n">
        <v>47.48201013230366</v>
      </c>
      <c r="D392" t="n">
        <v>36.98403339836329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24.99108357579683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45.3332703425021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25.63630181328487</v>
      </c>
      <c r="C394" t="n">
        <v>49.38746526334126</v>
      </c>
      <c r="D394" t="n">
        <v>38.83634567132614</v>
      </c>
      <c r="E394" t="n">
        <v>12.97342141897606</v>
      </c>
      <c r="F394" t="n">
        <v>25.79690234067109</v>
      </c>
      <c r="G394" t="n">
        <v>184.7055428296107</v>
      </c>
      <c r="H394" t="n">
        <v>103.1912086433342</v>
      </c>
      <c r="I394" t="n">
        <v>27.24418754850122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29.31910533294455</v>
      </c>
      <c r="C395" t="n">
        <v>53.99032389308731</v>
      </c>
      <c r="D395" t="n">
        <v>40.78183055810205</v>
      </c>
      <c r="E395" t="n">
        <v>15.71446059684971</v>
      </c>
      <c r="F395" t="n">
        <v>32.95984101695644</v>
      </c>
      <c r="G395" t="n">
        <v>194.5355443298928</v>
      </c>
      <c r="H395" t="n">
        <v>108.299094591949</v>
      </c>
      <c r="I395" t="n">
        <v>32.38886992846874</v>
      </c>
      <c r="J395" t="n">
        <v>42.81390789068391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52.3843412966688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39.69564294966155</v>
      </c>
      <c r="K396" t="n">
        <v>27.39596559668607</v>
      </c>
    </row>
    <row r="397">
      <c r="A397" s="2" t="n">
        <v>45524</v>
      </c>
      <c r="B397" t="n">
        <v>25.46237130793061</v>
      </c>
      <c r="C397" t="n">
        <v>52.27500698463241</v>
      </c>
      <c r="D397" t="n">
        <v>38.86406432024052</v>
      </c>
      <c r="E397" t="n">
        <v>14.54370799223748</v>
      </c>
      <c r="F397" t="n">
        <v>31.92126701555362</v>
      </c>
      <c r="G397" t="n">
        <v>188.5422220756156</v>
      </c>
      <c r="H397" t="n">
        <v>103.3684296490311</v>
      </c>
      <c r="I397" t="n">
        <v>32.33080585487875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23.99193972716613</v>
      </c>
      <c r="C398" t="n">
        <v>52.67107865750591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103.4874411991399</v>
      </c>
      <c r="I398" t="n">
        <v>33.67186874058983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21.73911535572657</v>
      </c>
      <c r="C399" t="n">
        <v>52.19758735722366</v>
      </c>
      <c r="D399" t="n">
        <v>39.32114336069772</v>
      </c>
      <c r="E399" t="n">
        <v>13.19373921141183</v>
      </c>
      <c r="F399" t="n">
        <v>32.52182708178211</v>
      </c>
      <c r="G399" t="n">
        <v>187.8383835061369</v>
      </c>
      <c r="H399" t="n">
        <v>105.7497655314695</v>
      </c>
      <c r="I399" t="n">
        <v>32.52741569020105</v>
      </c>
      <c r="J399" t="n">
        <v>35.0808604803712</v>
      </c>
      <c r="K399" t="n">
        <v>24.4870528151997</v>
      </c>
    </row>
    <row r="400">
      <c r="A400" s="2" t="n">
        <v>45527</v>
      </c>
      <c r="B400" t="n">
        <v>18.65120101922624</v>
      </c>
      <c r="C400" t="n">
        <v>52.17284128999707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102.760436392819</v>
      </c>
      <c r="I400" t="n">
        <v>32.18462999783151</v>
      </c>
      <c r="J400" t="n">
        <v>33.15776882453212</v>
      </c>
      <c r="K400" t="n">
        <v>22.65444490916091</v>
      </c>
    </row>
    <row r="401">
      <c r="A401" s="2" t="n">
        <v>45530</v>
      </c>
      <c r="B401" t="n">
        <v>16.0009308956546</v>
      </c>
      <c r="C401" t="n">
        <v>52.49078808762044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33.0671833087401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51.85292068442921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24.96843208125412</v>
      </c>
      <c r="C403" t="n">
        <v>51.75234324342372</v>
      </c>
      <c r="D403" t="n">
        <v>41.24061578869595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32.80388378850247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27.27787049197219</v>
      </c>
      <c r="C404" t="n">
        <v>54.67105190029942</v>
      </c>
      <c r="D404" t="n">
        <v>41.51516561263977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55.19029847351855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37.84888297189766</v>
      </c>
      <c r="J405" t="n">
        <v>39.1466640977864</v>
      </c>
      <c r="K405" t="n">
        <v>31.05372523648937</v>
      </c>
    </row>
    <row r="406">
      <c r="A406" s="2" t="n">
        <v>45537</v>
      </c>
      <c r="B406" t="n">
        <v>28.68371838451815</v>
      </c>
      <c r="C406" t="n">
        <v>59.16440924367323</v>
      </c>
      <c r="D406" t="n">
        <v>44.42451351024528</v>
      </c>
      <c r="E406" t="n">
        <v>21.07702289187781</v>
      </c>
      <c r="F406" t="n">
        <v>36.80069095999497</v>
      </c>
      <c r="G406" t="n">
        <v>182.1967146600911</v>
      </c>
      <c r="H406" t="n">
        <v>109.0558800039191</v>
      </c>
      <c r="I406" t="n">
        <v>35.46893923443775</v>
      </c>
      <c r="J406" t="n">
        <v>39.08500603778182</v>
      </c>
      <c r="K406" t="n">
        <v>28.6988628713696</v>
      </c>
    </row>
    <row r="407">
      <c r="A407" s="2" t="n">
        <v>45538</v>
      </c>
      <c r="B407" t="n">
        <v>30.97404055007846</v>
      </c>
      <c r="C407" t="n">
        <v>57.70379235753129</v>
      </c>
      <c r="D407" t="n">
        <v>42.88296152421156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39.51634324876741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56.84682736464583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111.016166686763</v>
      </c>
      <c r="I408" t="n">
        <v>34.35071145908491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23.23270702874234</v>
      </c>
      <c r="C409" t="n">
        <v>58.82344763538055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27.80567471767337</v>
      </c>
      <c r="C410" t="n">
        <v>58.10303583153513</v>
      </c>
      <c r="D410" t="n">
        <v>38.37133670385449</v>
      </c>
      <c r="E410" t="n">
        <v>21.78789406653836</v>
      </c>
      <c r="F410" t="n">
        <v>30.32200923775985</v>
      </c>
      <c r="G410" t="n">
        <v>182.2693958839096</v>
      </c>
      <c r="H410" t="n">
        <v>103.2204740255008</v>
      </c>
      <c r="I410" t="n">
        <v>34.34593986045926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27.26346973681719</v>
      </c>
      <c r="C411" t="n">
        <v>58.29000244123714</v>
      </c>
      <c r="D411" t="n">
        <v>38.2807855504204</v>
      </c>
      <c r="E411" t="n">
        <v>21.35616003054046</v>
      </c>
      <c r="F411" t="n">
        <v>31.23014269424711</v>
      </c>
      <c r="G411" t="n">
        <v>181.5484240324823</v>
      </c>
      <c r="H411" t="n">
        <v>106.013101946822</v>
      </c>
      <c r="I411" t="n">
        <v>34.35735581698027</v>
      </c>
      <c r="J411" t="n">
        <v>37.22705539684801</v>
      </c>
      <c r="K411" t="n">
        <v>26.44234847620503</v>
      </c>
    </row>
    <row r="412">
      <c r="A412" s="2" t="n">
        <v>45545</v>
      </c>
      <c r="B412" t="n">
        <v>32.09264711906361</v>
      </c>
      <c r="C412" t="n">
        <v>59.67554071934802</v>
      </c>
      <c r="D412" t="n">
        <v>39.37208012217026</v>
      </c>
      <c r="E412" t="n">
        <v>25.07496083522043</v>
      </c>
      <c r="F412" t="n">
        <v>36.17297535550428</v>
      </c>
      <c r="G412" t="n">
        <v>189.9697267445217</v>
      </c>
      <c r="H412" t="n">
        <v>107.7953893358544</v>
      </c>
      <c r="I412" t="n">
        <v>36.0936185119592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57.87788833518963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105.2227512352225</v>
      </c>
      <c r="I413" t="n">
        <v>34.64296368728008</v>
      </c>
      <c r="J413" t="n">
        <v>37.8122239081297</v>
      </c>
      <c r="K413" t="n">
        <v>26.58321396085535</v>
      </c>
    </row>
    <row r="414">
      <c r="A414" s="2" t="n">
        <v>45547</v>
      </c>
      <c r="B414" t="n">
        <v>27.56192542766509</v>
      </c>
      <c r="C414" t="n">
        <v>60.21268736760555</v>
      </c>
      <c r="D414" t="n">
        <v>40.38981137996704</v>
      </c>
      <c r="E414" t="n">
        <v>24.66623363060281</v>
      </c>
      <c r="F414" t="n">
        <v>30.3107930186788</v>
      </c>
      <c r="G414" t="n">
        <v>190.5643898640801</v>
      </c>
      <c r="H414" t="n">
        <v>98.78498152588371</v>
      </c>
      <c r="I414" t="n">
        <v>37.17720918193259</v>
      </c>
      <c r="J414" t="n">
        <v>40.7494165790228</v>
      </c>
      <c r="K414" t="n">
        <v>30.06376726291102</v>
      </c>
    </row>
    <row r="415">
      <c r="A415" s="2" t="n">
        <v>45548</v>
      </c>
      <c r="B415" t="n">
        <v>30.45519552766443</v>
      </c>
      <c r="C415" t="n">
        <v>58.82404913952482</v>
      </c>
      <c r="D415" t="n">
        <v>39.11861130915553</v>
      </c>
      <c r="E415" t="n">
        <v>22.53712547993276</v>
      </c>
      <c r="F415" t="n">
        <v>32.09469197766528</v>
      </c>
      <c r="G415" t="n">
        <v>205.7860531596864</v>
      </c>
      <c r="H415" t="n">
        <v>94.52623800750469</v>
      </c>
      <c r="I415" t="n">
        <v>36.41568864013544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29.12176134457165</v>
      </c>
      <c r="C416" t="n">
        <v>52.72604356181672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26.47019900813074</v>
      </c>
      <c r="C417" t="n">
        <v>52.50880394370012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33.91697073229427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23.66926307320729</v>
      </c>
      <c r="C418" t="n">
        <v>47.65910425620745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74.91783410330046</v>
      </c>
      <c r="I418" t="n">
        <v>29.15560845871206</v>
      </c>
      <c r="J418" t="n">
        <v>32.33281902407992</v>
      </c>
      <c r="K418" t="n">
        <v>25.62259881990789</v>
      </c>
    </row>
    <row r="419">
      <c r="A419" s="2" t="n">
        <v>45554</v>
      </c>
      <c r="B419" t="n">
        <v>24.99682795428226</v>
      </c>
      <c r="C419" t="n">
        <v>43.8649477172578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26.73309086970326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26.88585100564698</v>
      </c>
      <c r="C420" t="n">
        <v>44.88594765701927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80.42751536343889</v>
      </c>
      <c r="I420" t="n">
        <v>26.89146490727914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26.58473271617885</v>
      </c>
      <c r="C421" t="n">
        <v>42.09363748298689</v>
      </c>
      <c r="D421" t="n">
        <v>32.71238125702567</v>
      </c>
      <c r="E421" t="n">
        <v>16.31372687863342</v>
      </c>
      <c r="F421" t="n">
        <v>25.50772541438724</v>
      </c>
      <c r="G421" t="n">
        <v>168.1854187148706</v>
      </c>
      <c r="H421" t="n">
        <v>80.6223407650176</v>
      </c>
      <c r="I421" t="n">
        <v>24.99854266546939</v>
      </c>
      <c r="J421" t="n">
        <v>30.39932801644545</v>
      </c>
      <c r="K421" t="n">
        <v>23.27028416018006</v>
      </c>
    </row>
    <row r="422">
      <c r="A422" s="2" t="n">
        <v>45559</v>
      </c>
      <c r="B422" t="n">
        <v>29.98107539452899</v>
      </c>
      <c r="C422" t="n">
        <v>43.84653467768062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21.58219637320209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28.81445535423386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22.12206119995366</v>
      </c>
      <c r="J423" t="n">
        <v>30.9141759237205</v>
      </c>
      <c r="K423" t="n">
        <v>23.32880362751861</v>
      </c>
    </row>
    <row r="424">
      <c r="A424" s="2" t="n">
        <v>45561</v>
      </c>
      <c r="B424" t="n">
        <v>27.74924010095021</v>
      </c>
      <c r="C424" t="n">
        <v>44.37977773895974</v>
      </c>
      <c r="D424" t="n">
        <v>30.28687421959791</v>
      </c>
      <c r="E424" t="n">
        <v>13.54135918123132</v>
      </c>
      <c r="F424" t="n">
        <v>26.71582331671092</v>
      </c>
      <c r="G424" t="n">
        <v>172.3076923076923</v>
      </c>
      <c r="H424" t="n">
        <v>83.81521761275073</v>
      </c>
      <c r="I424" t="n">
        <v>22.89784409731879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25.16305590694119</v>
      </c>
      <c r="C425" t="n">
        <v>44.0107651636652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22.05030472940652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28.3165973957078</v>
      </c>
      <c r="C426" t="n">
        <v>42.98741820936092</v>
      </c>
      <c r="D426" t="n">
        <v>29.90277056353279</v>
      </c>
      <c r="E426" t="n">
        <v>14.70445399641152</v>
      </c>
      <c r="F426" t="n">
        <v>23.81017048859853</v>
      </c>
      <c r="G426" t="n">
        <v>177.8560743016522</v>
      </c>
      <c r="H426" t="n">
        <v>87.79637823933693</v>
      </c>
      <c r="I426" t="n">
        <v>20.6483759844313</v>
      </c>
      <c r="J426" t="n">
        <v>25.89069323700402</v>
      </c>
      <c r="K426" t="n">
        <v>24.42208335022809</v>
      </c>
    </row>
    <row r="427">
      <c r="A427" s="2" t="n">
        <v>45566</v>
      </c>
      <c r="B427" t="n">
        <v>33.38078999350367</v>
      </c>
      <c r="C427" t="n">
        <v>45.90843866016796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21.20006381697677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44.58160728128617</v>
      </c>
      <c r="D428" t="n">
        <v>30.26674895594099</v>
      </c>
      <c r="E428" t="n">
        <v>16.11170662989618</v>
      </c>
      <c r="F428" t="n">
        <v>19.93541498982443</v>
      </c>
      <c r="G428" t="n">
        <v>170.9114327655131</v>
      </c>
      <c r="H428" t="n">
        <v>83.53580029900003</v>
      </c>
      <c r="I428" t="n">
        <v>20.33365597539749</v>
      </c>
      <c r="J428" t="n">
        <v>27.85044956101475</v>
      </c>
      <c r="K428" t="n">
        <v>23.85606896549626</v>
      </c>
    </row>
    <row r="429">
      <c r="A429" s="2" t="n">
        <v>45569</v>
      </c>
      <c r="B429" t="n">
        <v>36.50188197736883</v>
      </c>
      <c r="C429" t="n">
        <v>44.9106659816515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76.8297089316189</v>
      </c>
      <c r="I429" t="n">
        <v>20.272445721083</v>
      </c>
      <c r="J429" t="n">
        <v>27.48661043808618</v>
      </c>
      <c r="K429" t="n">
        <v>27.76293305060962</v>
      </c>
    </row>
    <row r="430">
      <c r="A430" s="2" t="n">
        <v>45572</v>
      </c>
      <c r="B430" t="n">
        <v>38.27948025050488</v>
      </c>
      <c r="C430" t="n">
        <v>46.11505447290045</v>
      </c>
      <c r="D430" t="n">
        <v>35.57229481613615</v>
      </c>
      <c r="E430" t="n">
        <v>17.81912273114887</v>
      </c>
      <c r="F430" t="n">
        <v>17.77323407937052</v>
      </c>
      <c r="G430" t="n">
        <v>173.1284996573817</v>
      </c>
      <c r="H430" t="n">
        <v>77.81843006021469</v>
      </c>
      <c r="I430" t="n">
        <v>21.75043051238432</v>
      </c>
      <c r="J430" t="n">
        <v>28.23183821558985</v>
      </c>
      <c r="K430" t="n">
        <v>28.61226520525324</v>
      </c>
    </row>
    <row r="431">
      <c r="A431" s="2" t="n">
        <v>45573</v>
      </c>
      <c r="B431" t="n">
        <v>42.97191837608951</v>
      </c>
      <c r="C431" t="n">
        <v>47.37620478826927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20.9029691805876</v>
      </c>
      <c r="J431" t="n">
        <v>30.7938605211101</v>
      </c>
      <c r="K431" t="n">
        <v>27.89386939094987</v>
      </c>
    </row>
    <row r="432">
      <c r="A432" s="2" t="n">
        <v>45574</v>
      </c>
      <c r="B432" t="n">
        <v>43.72846474966708</v>
      </c>
      <c r="C432" t="n">
        <v>49.08529383625839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20.77320710520178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44.12197365064499</v>
      </c>
      <c r="C433" t="n">
        <v>51.30233190952296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21.83134203658534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54.78053597965646</v>
      </c>
      <c r="D434" t="n">
        <v>39.28493560403838</v>
      </c>
      <c r="E434" t="n">
        <v>24.63418872375893</v>
      </c>
      <c r="F434" t="n">
        <v>23.64295400953178</v>
      </c>
      <c r="G434" t="n">
        <v>189.9730491897711</v>
      </c>
      <c r="H434" t="n">
        <v>89.82815111888267</v>
      </c>
      <c r="I434" t="n">
        <v>19.85383218476127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47.96995978592156</v>
      </c>
      <c r="C435" t="n">
        <v>55.65613989721045</v>
      </c>
      <c r="D435" t="n">
        <v>41.14058526707396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19.99288838572715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99.00007979430492</v>
      </c>
      <c r="I436" t="n">
        <v>18.61035324166096</v>
      </c>
      <c r="J436" t="n">
        <v>43.13564141131754</v>
      </c>
      <c r="K436" t="n">
        <v>31.9058144876281</v>
      </c>
    </row>
    <row r="437">
      <c r="A437" s="2" t="n">
        <v>45581</v>
      </c>
      <c r="B437" t="n">
        <v>40.70303615255153</v>
      </c>
      <c r="C437" t="n">
        <v>56.85190954749984</v>
      </c>
      <c r="D437" t="n">
        <v>35.56099701691848</v>
      </c>
      <c r="E437" t="n">
        <v>23.24309366864883</v>
      </c>
      <c r="F437" t="n">
        <v>20.35671519116611</v>
      </c>
      <c r="G437" t="n">
        <v>197.1174882531719</v>
      </c>
      <c r="H437" t="n">
        <v>94.32946671895768</v>
      </c>
      <c r="I437" t="n">
        <v>16.28476939754828</v>
      </c>
      <c r="J437" t="n">
        <v>41.77923153093192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56.78079737474317</v>
      </c>
      <c r="D438" t="n">
        <v>37.51682660452711</v>
      </c>
      <c r="E438" t="n">
        <v>23.61704360894408</v>
      </c>
      <c r="F438" t="n">
        <v>26.3248917168206</v>
      </c>
      <c r="G438" t="n">
        <v>189.2279232632245</v>
      </c>
      <c r="H438" t="n">
        <v>93.76059529123472</v>
      </c>
      <c r="I438" t="n">
        <v>15.65107203845884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42.65783478823484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15.78769666167534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33.54336151561446</v>
      </c>
      <c r="C440" t="n">
        <v>51.79376193453458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14.87285684198389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34.1279863498893</v>
      </c>
      <c r="C441" t="n">
        <v>53.02503064997228</v>
      </c>
      <c r="D441" t="n">
        <v>28.01741741461987</v>
      </c>
      <c r="E441" t="n">
        <v>13.49323222080154</v>
      </c>
      <c r="F441" t="n">
        <v>23.45225026479078</v>
      </c>
      <c r="G441" t="n">
        <v>169.91367084679</v>
      </c>
      <c r="H441" t="n">
        <v>80.13329664076178</v>
      </c>
      <c r="I441" t="n">
        <v>13.65608909647982</v>
      </c>
      <c r="J441" t="n">
        <v>41.81631870653941</v>
      </c>
      <c r="K441" t="n">
        <v>29.79063316834545</v>
      </c>
    </row>
    <row r="442">
      <c r="A442" s="2" t="n">
        <v>45588</v>
      </c>
      <c r="B442" t="n">
        <v>50.75895902332523</v>
      </c>
      <c r="C442" t="n">
        <v>57.72262821805487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17.28064585795983</v>
      </c>
      <c r="J442" t="n">
        <v>49.08631948218258</v>
      </c>
      <c r="K442" t="n">
        <v>31.47135608852121</v>
      </c>
    </row>
    <row r="443">
      <c r="A443" s="2" t="n">
        <v>45589</v>
      </c>
      <c r="B443" t="n">
        <v>56.34488814485479</v>
      </c>
      <c r="C443" t="n">
        <v>53.61428696675603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15.82609541757241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56.12870771307443</v>
      </c>
      <c r="C444" t="n">
        <v>52.44425495835927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17.644084851327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54.77105261150783</v>
      </c>
      <c r="C445" t="n">
        <v>53.25683226513087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19.1845040313086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54.18646025819702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99.58966168865979</v>
      </c>
      <c r="I446" t="n">
        <v>19.40414527101808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54.08149962394637</v>
      </c>
      <c r="C447" t="n">
        <v>51.72311533371821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20.46225312840942</v>
      </c>
      <c r="J447" t="n">
        <v>47.99023694052216</v>
      </c>
      <c r="K447" t="n">
        <v>43.29761699119275</v>
      </c>
    </row>
    <row r="448">
      <c r="A448" s="2" t="n">
        <v>45596</v>
      </c>
      <c r="B448" t="n">
        <v>55.02569236044997</v>
      </c>
      <c r="C448" t="n">
        <v>45.34411403281835</v>
      </c>
      <c r="D448" t="n">
        <v>28.65872393569979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15.73257236013039</v>
      </c>
      <c r="J448" t="n">
        <v>42.73445035665509</v>
      </c>
      <c r="K448" t="n">
        <v>41.11950295156643</v>
      </c>
    </row>
    <row r="449">
      <c r="A449" s="2" t="n">
        <v>45597</v>
      </c>
      <c r="B449" t="n">
        <v>56.22020656737385</v>
      </c>
      <c r="C449" t="n">
        <v>47.19939287885553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86.72493495805391</v>
      </c>
      <c r="I449" t="n">
        <v>19.06761228093197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56.54544336285115</v>
      </c>
      <c r="C450" t="n">
        <v>48.58339412717505</v>
      </c>
      <c r="D450" t="n">
        <v>32.79952469586554</v>
      </c>
      <c r="E450" t="n">
        <v>12.03459363223094</v>
      </c>
      <c r="F450" t="n">
        <v>37.81559147338496</v>
      </c>
      <c r="G450" t="n">
        <v>182.4634774234828</v>
      </c>
      <c r="H450" t="n">
        <v>82.76281292757923</v>
      </c>
      <c r="I450" t="n">
        <v>19.16906043239033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49.13697446785539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21.29432015392001</v>
      </c>
      <c r="J451" t="n">
        <v>52.03929827352174</v>
      </c>
      <c r="K451" t="n">
        <v>44.04747262392355</v>
      </c>
    </row>
    <row r="452">
      <c r="A452" s="2" t="n">
        <v>45602</v>
      </c>
      <c r="B452" t="n">
        <v>58.92094934921823</v>
      </c>
      <c r="C452" t="n">
        <v>50.09397977189352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60.05373557163598</v>
      </c>
      <c r="C453" t="n">
        <v>50.03447837207311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25.20964613529362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49.16221722726925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54.1286846941406</v>
      </c>
      <c r="K454" t="n">
        <v>49.34874402861904</v>
      </c>
    </row>
    <row r="455">
      <c r="A455" s="2" t="n">
        <v>45607</v>
      </c>
      <c r="B455" t="n">
        <v>63.16466271704597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85.33168923469891</v>
      </c>
      <c r="I455" t="n">
        <v>28.47299026714582</v>
      </c>
      <c r="J455" t="n">
        <v>57.3364952542196</v>
      </c>
      <c r="K455" t="n">
        <v>50.86572399276059</v>
      </c>
    </row>
    <row r="456">
      <c r="A456" s="2" t="n">
        <v>45608</v>
      </c>
      <c r="B456" t="n">
        <v>62.23796401347612</v>
      </c>
      <c r="C456" t="n">
        <v>52.34218203336689</v>
      </c>
      <c r="D456" t="n">
        <v>40.70685165307639</v>
      </c>
      <c r="E456" t="n">
        <v>21.09405702589964</v>
      </c>
      <c r="F456" t="n">
        <v>33.24971187167763</v>
      </c>
      <c r="G456" t="n">
        <v>212.8296205035193</v>
      </c>
      <c r="H456" t="n">
        <v>83.56038963082094</v>
      </c>
      <c r="I456" t="n">
        <v>27.30753195331104</v>
      </c>
      <c r="J456" t="n">
        <v>55.41803661680884</v>
      </c>
      <c r="K456" t="n">
        <v>49.05957353772927</v>
      </c>
    </row>
    <row r="457">
      <c r="A457" s="2" t="n">
        <v>45609</v>
      </c>
      <c r="B457" t="n">
        <v>60.52797099793749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26.22613105700087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59.86991274356441</v>
      </c>
      <c r="C458" t="n">
        <v>51.65220076692643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84.04030177423843</v>
      </c>
      <c r="I458" t="n">
        <v>24.99594210891993</v>
      </c>
      <c r="J458" t="n">
        <v>51.83659211247817</v>
      </c>
      <c r="K458" t="n">
        <v>47.64295760891959</v>
      </c>
    </row>
    <row r="459">
      <c r="A459" s="2" t="n">
        <v>45614</v>
      </c>
      <c r="B459" t="n">
        <v>59.39850132371354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82.4395281500008</v>
      </c>
      <c r="I459" t="n">
        <v>21.53745390536261</v>
      </c>
      <c r="J459" t="n">
        <v>48.54332536171122</v>
      </c>
      <c r="K459" t="n">
        <v>44.54186822136153</v>
      </c>
    </row>
    <row r="460">
      <c r="A460" s="2" t="n">
        <v>45615</v>
      </c>
      <c r="B460" t="n">
        <v>60.82461135230997</v>
      </c>
      <c r="C460" t="n">
        <v>48.75975656189829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21.74275643532182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62.15899645472407</v>
      </c>
      <c r="C461" t="n">
        <v>50.06855681694444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46.60318312057934</v>
      </c>
    </row>
    <row r="462">
      <c r="A462" s="2" t="n">
        <v>45618</v>
      </c>
      <c r="B462" t="n">
        <v>64.12892828030827</v>
      </c>
      <c r="C462" t="n">
        <v>56.62835895376843</v>
      </c>
      <c r="D462" t="n">
        <v>43.36139597306281</v>
      </c>
      <c r="E462" t="n">
        <v>17.99769590668983</v>
      </c>
      <c r="F462" t="n">
        <v>33.76868040245065</v>
      </c>
      <c r="G462" t="n">
        <v>195.5624431720201</v>
      </c>
      <c r="H462" t="n">
        <v>86.69149952138349</v>
      </c>
      <c r="I462" t="n">
        <v>29.76834410419167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71.52401028652574</v>
      </c>
      <c r="C463" t="n">
        <v>55.38867165815677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91.71229878608416</v>
      </c>
      <c r="I464" t="n">
        <v>30.30375227199713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49.40524405690256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49.55431535964048</v>
      </c>
      <c r="K465" t="n">
        <v>47.10226097307007</v>
      </c>
    </row>
    <row r="466">
      <c r="A466" s="2" t="n">
        <v>45624</v>
      </c>
      <c r="B466" t="n">
        <v>54.58153202637541</v>
      </c>
      <c r="C466" t="n">
        <v>45.6542032197625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83.34735442400414</v>
      </c>
      <c r="I466" t="n">
        <v>23.51548778642214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54.11440617574203</v>
      </c>
      <c r="C467" t="n">
        <v>44.42719200784948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23.66506219255089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56.83703836281311</v>
      </c>
      <c r="C468" t="n">
        <v>46.12749379254979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24.1646146911193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47.28641800694619</v>
      </c>
      <c r="D469" t="n">
        <v>33.89571496115265</v>
      </c>
      <c r="E469" t="n">
        <v>12.41122532093224</v>
      </c>
      <c r="F469" t="n">
        <v>31.13288599750894</v>
      </c>
      <c r="G469" t="n">
        <v>216.4286224512059</v>
      </c>
      <c r="H469" t="n">
        <v>84.31953833059063</v>
      </c>
      <c r="I469" t="n">
        <v>24.21639524771597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47.90174824719191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52.22917586868574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92.09657636158741</v>
      </c>
      <c r="I471" t="n">
        <v>31.59610997689681</v>
      </c>
      <c r="J471" t="n">
        <v>53.30833556662378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37.46378863002975</v>
      </c>
      <c r="E472" t="n">
        <v>17.85252758072346</v>
      </c>
      <c r="F472" t="n">
        <v>35.66116533486192</v>
      </c>
      <c r="G472" t="n">
        <v>222.3050371880644</v>
      </c>
      <c r="H472" t="n">
        <v>96.57076533897417</v>
      </c>
      <c r="I472" t="n">
        <v>30.55644884646116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58.624860687428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49.55001157446661</v>
      </c>
      <c r="K473" t="n">
        <v>49.85736567630803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20.29371017553716</v>
      </c>
      <c r="F474" t="n">
        <v>38.04805850826482</v>
      </c>
      <c r="G474" t="n">
        <v>214.9065999065348</v>
      </c>
      <c r="H474" t="n">
        <v>99.46600856589951</v>
      </c>
      <c r="I474" t="n">
        <v>29.52480341451711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49.62633197489416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64.0994819561672</v>
      </c>
      <c r="C476" t="n">
        <v>49.89682399311501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29.2583714327658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68.04497283462032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29.10427082571723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106.6693424204604</v>
      </c>
      <c r="I478" t="n">
        <v>24.84740934097187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52.14308532332561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108.8516571340536</v>
      </c>
      <c r="I479" t="n">
        <v>22.03014312010221</v>
      </c>
      <c r="J479" t="n">
        <v>48.76401421238037</v>
      </c>
      <c r="K479" t="n">
        <v>48.00176849556814</v>
      </c>
    </row>
    <row r="480">
      <c r="A480" s="2" t="n">
        <v>45644</v>
      </c>
      <c r="B480" t="n">
        <v>65.88527572114276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22.1768269072375</v>
      </c>
      <c r="J480" t="n">
        <v>49.19865188912185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105.7179820342093</v>
      </c>
      <c r="I481" t="n">
        <v>19.50877911575088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62.0541892640349</v>
      </c>
      <c r="C482" t="n">
        <v>43.95437127124187</v>
      </c>
      <c r="D482" t="n">
        <v>34.34043249936227</v>
      </c>
      <c r="E482" t="n">
        <v>2.39676977760741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43.964040389099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17.92829368242781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16.14748119028311</v>
      </c>
      <c r="J484" t="n">
        <v>38.53747286034164</v>
      </c>
      <c r="K484" t="n">
        <v>40.86144319794325</v>
      </c>
    </row>
    <row r="485">
      <c r="A485" s="2" t="n">
        <v>45652</v>
      </c>
      <c r="B485" t="n">
        <v>49.30979378880445</v>
      </c>
      <c r="C485" t="n">
        <v>32.0207195644608</v>
      </c>
      <c r="D485" t="n">
        <v>24.66519047141043</v>
      </c>
      <c r="E485" t="n">
        <v>-4.994533500455811</v>
      </c>
      <c r="F485" t="n">
        <v>11.74892399991121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48.61801564711361</v>
      </c>
      <c r="C486" t="n">
        <v>30.27730934175337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9.983617356662734</v>
      </c>
      <c r="J486" t="n">
        <v>36.17342163782462</v>
      </c>
      <c r="K486" t="n">
        <v>39.13945122939517</v>
      </c>
    </row>
    <row r="487">
      <c r="A487" s="2" t="n">
        <v>45656</v>
      </c>
      <c r="B487" t="n">
        <v>58.51374856740586</v>
      </c>
      <c r="C487" t="n">
        <v>34.24949093308387</v>
      </c>
      <c r="D487" t="n">
        <v>26.18052297877276</v>
      </c>
      <c r="E487" t="n">
        <v>-6.53992109515592</v>
      </c>
      <c r="F487" t="n">
        <v>12.11871943720222</v>
      </c>
      <c r="G487" t="n">
        <v>205.305662544322</v>
      </c>
      <c r="H487" t="n">
        <v>89.03333666069567</v>
      </c>
      <c r="I487" t="n">
        <v>11.06132818451555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37.92641140082713</v>
      </c>
      <c r="D488" t="n">
        <v>26.23334504951811</v>
      </c>
      <c r="E488" t="n">
        <v>-6.263229811210557</v>
      </c>
      <c r="F488" t="n">
        <v>10.85900202071013</v>
      </c>
      <c r="G488" t="n">
        <v>215.0687152395893</v>
      </c>
      <c r="H488" t="n">
        <v>85.68666706971912</v>
      </c>
      <c r="I488" t="n">
        <v>10.3979786050308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59.14693218047664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10.65574144922497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56.13719233459648</v>
      </c>
      <c r="C490" t="n">
        <v>39.66190973504196</v>
      </c>
      <c r="D490" t="n">
        <v>29.23160278116368</v>
      </c>
      <c r="E490" t="n">
        <v>-6.505287078580102</v>
      </c>
      <c r="F490" t="n">
        <v>8.140941250201017</v>
      </c>
      <c r="G490" t="n">
        <v>209.7395963613268</v>
      </c>
      <c r="H490" t="n">
        <v>75.45844559874541</v>
      </c>
      <c r="I490" t="n">
        <v>11.28653495482403</v>
      </c>
      <c r="J490" t="n">
        <v>39.17921337105823</v>
      </c>
      <c r="K490" t="n">
        <v>31.61044757584854</v>
      </c>
    </row>
    <row r="491">
      <c r="A491" s="2" t="n">
        <v>45660</v>
      </c>
      <c r="B491" t="n">
        <v>56.05346862941374</v>
      </c>
      <c r="C491" t="n">
        <v>38.282692754559</v>
      </c>
      <c r="D491" t="n">
        <v>29.54155111347592</v>
      </c>
      <c r="E491" t="n">
        <v>-7.28011891197653</v>
      </c>
      <c r="F491" t="n">
        <v>8.002628683791846</v>
      </c>
      <c r="G491" t="n">
        <v>210.4886743488964</v>
      </c>
      <c r="H491" t="n">
        <v>75.13834088252833</v>
      </c>
      <c r="I491" t="n">
        <v>10.08407215119576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54.86565693156387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9.501015643076904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55.34701675422444</v>
      </c>
      <c r="C493" t="n">
        <v>34.77659010745058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8.03776849947424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10.37481952288184</v>
      </c>
      <c r="J494" t="n">
        <v>34.34913636288491</v>
      </c>
      <c r="K494" t="n">
        <v>26.5370630137411</v>
      </c>
    </row>
    <row r="495">
      <c r="A495" s="2" t="n">
        <v>45666</v>
      </c>
      <c r="B495" t="n">
        <v>51.83360663568275</v>
      </c>
      <c r="C495" t="n">
        <v>35.0695785265009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30.15186687109825</v>
      </c>
      <c r="K495" t="n">
        <v>22.78040853031158</v>
      </c>
    </row>
    <row r="496">
      <c r="A496" s="2" t="n">
        <v>45667</v>
      </c>
      <c r="B496" t="n">
        <v>57.74437385967461</v>
      </c>
      <c r="C496" t="n">
        <v>40.62496991954767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14.90843009387419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48.73815723570587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18.45742239760266</v>
      </c>
      <c r="J497" t="n">
        <v>37.08256912904104</v>
      </c>
      <c r="K497" t="n">
        <v>28.30550133169103</v>
      </c>
    </row>
    <row r="498">
      <c r="A498" s="2" t="n">
        <v>45671</v>
      </c>
      <c r="B498" t="n">
        <v>46.16758829962892</v>
      </c>
      <c r="C498" t="n">
        <v>32.29354472095611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17.65005346471133</v>
      </c>
      <c r="J498" t="n">
        <v>35.71899949092987</v>
      </c>
      <c r="K498" t="n">
        <v>29.7411738438943</v>
      </c>
    </row>
    <row r="499">
      <c r="A499" s="2" t="n">
        <v>45672</v>
      </c>
      <c r="B499" t="n">
        <v>43.07478667026328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15.86340542743803</v>
      </c>
      <c r="J499" t="n">
        <v>37.97421247051456</v>
      </c>
      <c r="K499" t="n">
        <v>28.45996657334327</v>
      </c>
    </row>
    <row r="500">
      <c r="A500" s="2" t="n">
        <v>45673</v>
      </c>
      <c r="B500" t="n">
        <v>45.92241773554191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16.54108701367534</v>
      </c>
      <c r="J500" t="n">
        <v>41.12504970609074</v>
      </c>
      <c r="K500" t="n">
        <v>28.19552404485503</v>
      </c>
    </row>
    <row r="501">
      <c r="A501" s="2" t="n">
        <v>45674</v>
      </c>
      <c r="B501" t="n">
        <v>44.2467013599386</v>
      </c>
      <c r="C501" t="n">
        <v>28.1681680050621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64.46629809486608</v>
      </c>
      <c r="I501" t="n">
        <v>16.00595573353733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25.95710646884974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66.01161214089626</v>
      </c>
      <c r="I502" t="n">
        <v>13.98290473985044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34.1326973548347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60.50872011007347</v>
      </c>
      <c r="I503" t="n">
        <v>12.1308278629209</v>
      </c>
      <c r="J503" t="n">
        <v>34.93683853718603</v>
      </c>
      <c r="K503" t="n">
        <v>33.41645589402842</v>
      </c>
    </row>
    <row r="504">
      <c r="A504" s="2" t="n">
        <v>45679</v>
      </c>
      <c r="B504" t="n">
        <v>26.41268265142078</v>
      </c>
      <c r="C504" t="n">
        <v>24.11507325283209</v>
      </c>
      <c r="D504" t="n">
        <v>18.75084163633962</v>
      </c>
      <c r="E504" t="n">
        <v>-5.052515989942608</v>
      </c>
      <c r="F504" t="n">
        <v>7.092177843036973</v>
      </c>
      <c r="G504" t="n">
        <v>112.4943308524165</v>
      </c>
      <c r="H504" t="n">
        <v>49.35885659174352</v>
      </c>
      <c r="I504" t="n">
        <v>11.10606030122392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40.83215082100142</v>
      </c>
      <c r="C505" t="n">
        <v>19.04711366467833</v>
      </c>
      <c r="D505" t="n">
        <v>16.48440020564965</v>
      </c>
      <c r="E505" t="n">
        <v>-2.583037354114781</v>
      </c>
      <c r="F505" t="n">
        <v>13.56394777285539</v>
      </c>
      <c r="G505" t="n">
        <v>104.5819046372775</v>
      </c>
      <c r="H505" t="n">
        <v>64.99377671769932</v>
      </c>
      <c r="I505" t="n">
        <v>10.21195940266242</v>
      </c>
      <c r="J505" t="n">
        <v>31.63523315582195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20.60183129240207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11.61050390205143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34.52466646157679</v>
      </c>
      <c r="C507" t="n">
        <v>13.66540609102989</v>
      </c>
      <c r="D507" t="n">
        <v>14.59670013549901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8.611255430769948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32.70570233025654</v>
      </c>
      <c r="C508" t="n">
        <v>13.02270150996216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25.0022526662901</v>
      </c>
      <c r="K508" t="n">
        <v>28.57893263616249</v>
      </c>
    </row>
    <row r="509">
      <c r="A509" s="2" t="n">
        <v>45686</v>
      </c>
      <c r="B509" t="n">
        <v>38.09104463993973</v>
      </c>
      <c r="C509" t="n">
        <v>13.83405631836709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7.166693185742035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36.3002371527791</v>
      </c>
      <c r="C510" t="n">
        <v>16.7416857303228</v>
      </c>
      <c r="D510" t="n">
        <v>16.84466716987807</v>
      </c>
      <c r="E510" t="n">
        <v>4.853278279516116</v>
      </c>
      <c r="F510" t="n">
        <v>15.64660323149218</v>
      </c>
      <c r="G510" t="n">
        <v>42.96749969598708</v>
      </c>
      <c r="H510" t="n">
        <v>47.61837762199783</v>
      </c>
      <c r="I510" t="n">
        <v>9.528777194430171</v>
      </c>
      <c r="J510" t="n">
        <v>25.58594777498284</v>
      </c>
      <c r="K510" t="n">
        <v>34.41676819008377</v>
      </c>
    </row>
    <row r="511">
      <c r="A511" s="2" t="n">
        <v>45688</v>
      </c>
      <c r="B511" t="n">
        <v>31.70159430422867</v>
      </c>
      <c r="C511" t="n">
        <v>13.64868407365027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43.66472925567821</v>
      </c>
      <c r="I511" t="n">
        <v>10.32908025890462</v>
      </c>
      <c r="J511" t="n">
        <v>22.21960022629841</v>
      </c>
      <c r="K511" t="n">
        <v>33.08136984275141</v>
      </c>
    </row>
    <row r="512">
      <c r="A512" s="2" t="n">
        <v>45689</v>
      </c>
      <c r="B512" t="n">
        <v>32.11844395419221</v>
      </c>
      <c r="C512" t="n">
        <v>13.45932048785306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11.57640185936701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37.49807853939553</v>
      </c>
      <c r="C514" t="n">
        <v>15.36780037934009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12.84740844675787</v>
      </c>
      <c r="D515" t="n">
        <v>17.8299789436805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40.19561555672367</v>
      </c>
      <c r="C516" t="n">
        <v>13.44830629004585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34.84768809162237</v>
      </c>
      <c r="C517" t="n">
        <v>13.13436670930983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4.709077184094479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10.1907155249767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10.38448409907165</v>
      </c>
      <c r="D520" t="n">
        <v>13.47992733836576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8.235503645236886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-2.51407333847391</v>
      </c>
      <c r="J521" t="n">
        <v>31.50002597832551</v>
      </c>
      <c r="K521" t="n">
        <v>28.74342837426589</v>
      </c>
    </row>
    <row r="522">
      <c r="A522" s="2" t="n">
        <v>45702</v>
      </c>
      <c r="B522" t="n">
        <v>21.32996841456178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-1.888779216948222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-2.338392950440638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16.85910495837695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-3.793671527986597</v>
      </c>
      <c r="J524" t="n">
        <v>31.89705295936112</v>
      </c>
      <c r="K524" t="n">
        <v>24.47368503107952</v>
      </c>
    </row>
    <row r="525">
      <c r="A525" s="2" t="n">
        <v>45707</v>
      </c>
      <c r="B525" t="n">
        <v>21.57371125509122</v>
      </c>
      <c r="C525" t="n">
        <v>6.36581170499757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18.69972276529073</v>
      </c>
      <c r="C526" t="n">
        <v>5.392672590418468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36.39680880327631</v>
      </c>
      <c r="I526" t="n">
        <v>-5.064280008704747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13.82099880693062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-5.476694175101359</v>
      </c>
      <c r="J527" t="n">
        <v>30.14088364830856</v>
      </c>
      <c r="K527" t="n">
        <v>15.07824149525701</v>
      </c>
    </row>
    <row r="528">
      <c r="A528" s="2" t="n">
        <v>45712</v>
      </c>
      <c r="B528" t="n">
        <v>14.2936116620711</v>
      </c>
      <c r="C528" t="n">
        <v>1.897587280933322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2.148737369295128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24.04398211094663</v>
      </c>
      <c r="K529" t="n">
        <v>11.69785528844249</v>
      </c>
    </row>
    <row r="530">
      <c r="A530" s="2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-8.882424581047911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-12.15867344940163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12.71263245166878</v>
      </c>
      <c r="C532" t="n">
        <v>-1.987441923800182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-11.15068009635071</v>
      </c>
      <c r="J532" t="n">
        <v>16.04238081919915</v>
      </c>
      <c r="K532" t="n">
        <v>7.874425686125419</v>
      </c>
    </row>
    <row r="533">
      <c r="A533" s="2" t="n">
        <v>45720</v>
      </c>
      <c r="B533" t="n">
        <v>10.70767587353887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19.37429664120012</v>
      </c>
      <c r="C535" t="n">
        <v>-0.3454164772570212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26.8369532862085</v>
      </c>
      <c r="I535" t="n">
        <v>-9.876431004883013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19.01373639702839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-9.109923233973261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-2.155630196473146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-9.635750443458512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19.89016449002827</v>
      </c>
      <c r="C538" t="n">
        <v>-0.6123463387449291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18.57242288895538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-10.96089413815606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19.1917074992136</v>
      </c>
      <c r="C541" t="n">
        <v>-2.033383929609978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-12.2558483886933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-2.093187786777051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-14.0213843212693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-0.5917377679384384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-11.48433427926102</v>
      </c>
      <c r="J544" t="n">
        <v>13.49727916924211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-12.35088125696092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28.56044805180242</v>
      </c>
      <c r="C546" t="n">
        <v>1.111550805861183</v>
      </c>
      <c r="D546" t="n">
        <v>0.5578831877175672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41.37236185073255</v>
      </c>
      <c r="C547" t="n">
        <v>2.662504657952236</v>
      </c>
      <c r="D547" t="n">
        <v>4.822918955512767</v>
      </c>
      <c r="E547" t="n">
        <v>-9.759914682154003</v>
      </c>
      <c r="F547" t="n">
        <v>5.171320383796685</v>
      </c>
      <c r="G547" t="n">
        <v>-4.635804687665168</v>
      </c>
      <c r="H547" t="n">
        <v>36.65880055628952</v>
      </c>
      <c r="I547" t="n">
        <v>-9.210874506336165</v>
      </c>
      <c r="J547" t="n">
        <v>17.53277516569513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6.055162800221559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-5.780442920965223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-5.228851624411246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3.616625869112844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13.62310933400739</v>
      </c>
      <c r="K550" t="n">
        <v>6.888255508615093</v>
      </c>
    </row>
    <row r="551">
      <c r="A551" s="2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30.53544189332646</v>
      </c>
      <c r="C553" t="n">
        <v>-1.278953094192914</v>
      </c>
      <c r="D553" t="n">
        <v>4.041660178780804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-8.677531740330824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-4.338352463982842</v>
      </c>
      <c r="D554" t="n">
        <v>-0.03311428513563808</v>
      </c>
      <c r="E554" t="n">
        <v>-15.2119186953159</v>
      </c>
      <c r="F554" t="n">
        <v>-4.634926844109765</v>
      </c>
      <c r="G554" t="n">
        <v>-11.57572726523989</v>
      </c>
      <c r="H554" t="n">
        <v>16.33260073714262</v>
      </c>
      <c r="I554" t="n">
        <v>-12.27020955444705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17.01544908609687</v>
      </c>
      <c r="C555" t="n">
        <v>-8.347994869073471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13.02101903043129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-15.22688932421277</v>
      </c>
      <c r="J557" t="n">
        <v>4.208538385548422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-6.223700848321256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-4.147933160627659</v>
      </c>
      <c r="D559" t="n">
        <v>-0.5413590437606031</v>
      </c>
      <c r="E559" t="n">
        <v>-11.2987067095223</v>
      </c>
      <c r="F559" t="n">
        <v>-7.641965314486732</v>
      </c>
      <c r="G559" t="n">
        <v>-8.363367406035394</v>
      </c>
      <c r="H559" t="n">
        <v>18.64550843775883</v>
      </c>
      <c r="I559" t="n">
        <v>-15.86609246232168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14.13355984717997</v>
      </c>
      <c r="C560" t="n">
        <v>-3.473695921210085</v>
      </c>
      <c r="D560" t="n">
        <v>-1.280908505030176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-15.06000106031287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-3.07725795239332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-13.8448945419774</v>
      </c>
      <c r="J561" t="n">
        <v>7.317079963345652</v>
      </c>
      <c r="K561" t="n">
        <v>1.558382341681619</v>
      </c>
    </row>
    <row r="562">
      <c r="A562" s="2" t="n">
        <v>45768</v>
      </c>
      <c r="B562" t="n">
        <v>23.13462749626054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-14.08150005308333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25.34888967243938</v>
      </c>
      <c r="C563" t="n">
        <v>0.9924668263755487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-14.62663335950474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38.63768401961889</v>
      </c>
      <c r="C564" t="n">
        <v>9.967881114098587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40.85617860767618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37.9467156711375</v>
      </c>
      <c r="I566" t="n">
        <v>-7.979517350696785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-7.239765897251216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12.41617672525082</v>
      </c>
      <c r="D568" t="n">
        <v>7.824373839962573</v>
      </c>
      <c r="E568" t="n">
        <v>-0.4595716375587089</v>
      </c>
      <c r="F568" t="n">
        <v>14.69957656186518</v>
      </c>
      <c r="G568" t="n">
        <v>20.92364621617367</v>
      </c>
      <c r="H568" t="n">
        <v>54.87393183560962</v>
      </c>
      <c r="I568" t="n">
        <v>-7.38802462757957</v>
      </c>
      <c r="J568" t="n">
        <v>27.20355942071478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10.74115686364832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-8.129508515915784</v>
      </c>
      <c r="J569" t="n">
        <v>28.68952597267121</v>
      </c>
      <c r="K569" t="n">
        <v>6.599791027424073</v>
      </c>
    </row>
    <row r="570">
      <c r="A570" s="2" t="n">
        <v>45779</v>
      </c>
      <c r="B570" t="n">
        <v>43.75063377631984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45.60844622151838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-7.576850420977433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12.52954945964031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-6.676988548420148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48.36768335614088</v>
      </c>
      <c r="C573" t="n">
        <v>18.34528224456719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-8.251730367630728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56.30194573122762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88.11656841261306</v>
      </c>
      <c r="C576" t="n">
        <v>30.13639746308523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14.74466241618917</v>
      </c>
    </row>
    <row r="577">
      <c r="A577" s="2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-7.604171978108365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94.30500537953803</v>
      </c>
      <c r="C578" t="n">
        <v>27.52381854603869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30.31977838013877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-6.859347308055053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83.93538828819732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-6.848699956371373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26.97183113638302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-7.808713711172666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27.59538571512636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27.88739111517988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-6.601166999466235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27.46189365466001</v>
      </c>
      <c r="D589" t="n">
        <v>11.09342506438833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-8.06475884869765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24.94296276066839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66.85383287543208</v>
      </c>
      <c r="C592" t="n">
        <v>24.38995987146748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69.43310385945671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-8.238757087867477</v>
      </c>
      <c r="J593" t="n">
        <v>24.35631684876625</v>
      </c>
      <c r="K593" t="n">
        <v>11.69712922706527</v>
      </c>
    </row>
    <row r="594">
      <c r="A594" s="2" t="n">
        <v>45813</v>
      </c>
      <c r="B594" t="n">
        <v>78.52797483264393</v>
      </c>
      <c r="C594" t="n">
        <v>27.02523493366726</v>
      </c>
      <c r="D594" t="n">
        <v>13.91017067941502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28.18356942703406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78.90539214882193</v>
      </c>
      <c r="C598" t="n">
        <v>32.80805589608838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68.1644864576801</v>
      </c>
      <c r="I598" t="n">
        <v>-4.330219405270464</v>
      </c>
      <c r="J598" t="n">
        <v>32.82958947934151</v>
      </c>
      <c r="K598" t="n">
        <v>16.97231495963294</v>
      </c>
    </row>
    <row r="599">
      <c r="A599" s="2" t="n">
        <v>45820</v>
      </c>
      <c r="B599" t="n">
        <v>72.93668450362276</v>
      </c>
      <c r="C599" t="n">
        <v>26.16015557481035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-5.791023726702949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-7.442527917766972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-8.170497650181529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24.78831733955309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23.28566985479443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79.30024882300431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-6.889501329107195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-8.17445619595868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78.89121026286526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50.00526644246757</v>
      </c>
      <c r="I613" t="n">
        <v>-10.16997131779177</v>
      </c>
      <c r="J613" t="n">
        <v>20.33610187328188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-13.12327144894518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62.44750258540346</v>
      </c>
      <c r="C619" t="n">
        <v>13.48058139021708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-12.97143577207217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61.13849488084393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2.555196171789875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-21.70694239159425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56.52759516735166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-24.16060235405045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56.1553990637123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37.549133723129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40.24016314826522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-5.909540168964089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-1.224535509091562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-9.892174465118353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44.30446795617144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-28.37657301685244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41.58855938149362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-13.25249439690634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-5.802757929284819</v>
      </c>
      <c r="K657" t="n">
        <v>-5.36702524716719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-30.31975470871661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37.18682351217741</v>
      </c>
      <c r="C663" t="n">
        <v>-12.93394613679936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-27.22349790312366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-27.42390505948748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-5.801898145673956</v>
      </c>
      <c r="K670" t="n">
        <v>-3.522058813743412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15.65560300927298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16.27919733003815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-26.08887810495037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20.61455922837214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16.35497511043475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-14.28035770094042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-7.850542481233546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-22.39980821154385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-21.59240005587829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14.99648614858195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11.83809959246931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-19.61387184993366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-19.81311846745631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-11.45863492162742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-18.33239167732138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-21.25878212918327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-14.75156892885661</v>
      </c>
    </row>
    <row r="752">
      <c r="A752" s="2" t="n">
        <v>46043</v>
      </c>
      <c r="B752" t="n">
        <v>-3.536499733764398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1.892914503808374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-16.5249353135696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-23.20811809069041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-14.33570437937293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-30.75841196530476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-25.14335891317969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-9.589334400633131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-13.17664551517983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9.391287439585794</v>
      </c>
      <c r="F806" t="n">
        <v>10.23874410071215</v>
      </c>
      <c r="G806" t="n">
        <v>5.097719466357797</v>
      </c>
      <c r="H806" t="n">
        <v>19.8069053990578</v>
      </c>
      <c r="I806" t="n">
        <v>-19.88861585099786</v>
      </c>
      <c r="J806" t="n">
        <v>15.57828842099578</v>
      </c>
      <c r="K806" t="n">
        <v>-10.922679789408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2026-04-15T14:54:23Z</dcterms:created>
  <dcterms:modified xsi:type="dcterms:W3CDTF">2026-04-15T14:54:23Z</dcterms:modified>
</cp:coreProperties>
</file>