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1338.60693359375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1846.910766601562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1902.764526367188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347.9363403320312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1880.607299804688</v>
      </c>
      <c r="D43" t="n">
        <v>690.81201171875</v>
      </c>
      <c r="E43" t="n">
        <v>280.6312255859375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2039.48046875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2019.17724609375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353.7578735351562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6224.70703125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2279.429931640625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2254.82177734375</v>
      </c>
      <c r="C119" t="n">
        <v>2065.522216796875</v>
      </c>
      <c r="D119" t="n">
        <v>660.1178588867188</v>
      </c>
      <c r="E119" t="n">
        <v>354.4985656738281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358.2250366210938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1763.839721679688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3120.92236328125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2693.1630859375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3011.46630859375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3050.691650390625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2897.92578125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2884.242919921875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2681.91650390625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2770.7021484375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2787.190185546875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3166.89013671875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3286.287353515625</v>
      </c>
      <c r="C309" t="n">
        <v>1594.742553710938</v>
      </c>
      <c r="D309" t="n">
        <v>584.07763671875</v>
      </c>
      <c r="E309" t="n">
        <v>354.4985656738281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4224.97412109375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4166.26171875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15.67785912648321</v>
      </c>
      <c r="C2" t="n">
        <v>14.07619791347914</v>
      </c>
      <c r="D2" t="n">
        <v>15.17599245369981</v>
      </c>
      <c r="E2" t="n">
        <v>13.14641744548286</v>
      </c>
      <c r="F2" t="n">
        <v>16.53441878483135</v>
      </c>
      <c r="G2" t="n">
        <v>7.182232266443456</v>
      </c>
      <c r="H2" t="n">
        <v>12.46677902491904</v>
      </c>
      <c r="I2" t="n">
        <v>16.32944080434793</v>
      </c>
      <c r="J2" t="n">
        <v>21.84327419612435</v>
      </c>
      <c r="K2" t="n">
        <v>9.678920428106096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2.934635899027649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8.313311005732338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7.200856677098044</v>
      </c>
      <c r="C36" t="n">
        <v>2.053795897246391</v>
      </c>
      <c r="D36" t="n">
        <v>0.05414119732196632</v>
      </c>
      <c r="E36" t="n">
        <v>0.5429668713029523</v>
      </c>
      <c r="F36" t="n">
        <v>3.29542697976235</v>
      </c>
      <c r="G36" t="n">
        <v>0.9485907332155374</v>
      </c>
      <c r="I36" t="n">
        <v>12.2367638723778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20.71272116271359</v>
      </c>
      <c r="C37" t="n">
        <v>0.8140144335400779</v>
      </c>
      <c r="D37" t="n">
        <v>8.447086139097326</v>
      </c>
      <c r="E37" t="n">
        <v>6.834811141991981</v>
      </c>
      <c r="F37" t="n">
        <v>11.42655603401099</v>
      </c>
      <c r="G37" t="n">
        <v>-0.113356019452171</v>
      </c>
      <c r="I37" t="n">
        <v>-6.714179616542937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7.817679812827794</v>
      </c>
      <c r="E38" t="n">
        <v>8.466690121569309</v>
      </c>
      <c r="F38" t="n">
        <v>19.48416501939165</v>
      </c>
      <c r="G38" t="n">
        <v>5.365347706140167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4.593819011435918</v>
      </c>
      <c r="C39" t="n">
        <v>-3.724672562588738</v>
      </c>
      <c r="D39" t="n">
        <v>6.658805556421954</v>
      </c>
      <c r="E39" t="n">
        <v>6.854718589630449</v>
      </c>
      <c r="F39" t="n">
        <v>1.436094227772267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13.30693612434466</v>
      </c>
      <c r="C40" t="n">
        <v>-12.02052243290865</v>
      </c>
      <c r="D40" t="n">
        <v>-3.29715776292302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-23.4497100065858</v>
      </c>
      <c r="F41" t="n">
        <v>-5.053334297231205</v>
      </c>
      <c r="G41" t="n">
        <v>-7.73426592871016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-10.58753853910944</v>
      </c>
      <c r="C42" t="n">
        <v>-4.745933246990298</v>
      </c>
      <c r="D42" t="n">
        <v>-7.1396113809444</v>
      </c>
      <c r="E42" t="n">
        <v>-8.173465850932748</v>
      </c>
      <c r="F42" t="n">
        <v>-6.867001846722564</v>
      </c>
      <c r="G42" t="n">
        <v>-2.05994074966469</v>
      </c>
      <c r="I42" t="n">
        <v>0.5277470000687012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-1.608330219818743</v>
      </c>
      <c r="C43" t="n">
        <v>7.235486893321497</v>
      </c>
      <c r="D43" t="n">
        <v>6.975893875980588</v>
      </c>
      <c r="E43" t="n">
        <v>7.092599511617359</v>
      </c>
      <c r="F43" t="n">
        <v>4.448755989199626</v>
      </c>
      <c r="G43" t="n">
        <v>2.210018734288943</v>
      </c>
      <c r="I43" t="n">
        <v>2.557965586257249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-1.251453116586232</v>
      </c>
      <c r="C44" t="n">
        <v>-1.049387792341583</v>
      </c>
      <c r="D44" t="n">
        <v>0.3533696797994423</v>
      </c>
      <c r="E44" t="n">
        <v>3.365028223345146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-5.343643119782771</v>
      </c>
      <c r="C45" t="n">
        <v>5.041972747045698</v>
      </c>
      <c r="D45" t="n">
        <v>-2.552989204567169</v>
      </c>
      <c r="E45" t="n">
        <v>25.37385263195859</v>
      </c>
      <c r="F45" t="n">
        <v>-8.538454605712698</v>
      </c>
      <c r="G45" t="n">
        <v>-0.2263759654519304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19.24601892200124</v>
      </c>
      <c r="C46" t="n">
        <v>3.24592092627578</v>
      </c>
      <c r="D46" t="n">
        <v>10.27236525697539</v>
      </c>
      <c r="E46" t="n">
        <v>9.725183296192741</v>
      </c>
      <c r="F46" t="n">
        <v>1.844493222693955</v>
      </c>
      <c r="G46" t="n">
        <v>7.38307216384968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14.42461991281501</v>
      </c>
      <c r="E47" t="n">
        <v>3.250686627499566</v>
      </c>
      <c r="F47" t="n">
        <v>23.42500774596645</v>
      </c>
      <c r="G47" t="n">
        <v>19.09899152362253</v>
      </c>
      <c r="I47" t="n">
        <v>17.51669477972229</v>
      </c>
      <c r="J47" t="n">
        <v>12.23729397473667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-1.732543876988424</v>
      </c>
      <c r="F48" t="n">
        <v>-9.506576654288279</v>
      </c>
      <c r="G48" t="n">
        <v>-7.54934858330949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15.77352316425888</v>
      </c>
      <c r="C49" t="n">
        <v>-5.603508044910221</v>
      </c>
      <c r="D49" t="n">
        <v>-13.60929765197192</v>
      </c>
      <c r="E49" t="n">
        <v>-0.7522872561228744</v>
      </c>
      <c r="F49" t="n">
        <v>-7.072753427050127</v>
      </c>
      <c r="G49" t="n">
        <v>-15.58234158526684</v>
      </c>
      <c r="I49" t="n">
        <v>-2.351935739431132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10.61740396913671</v>
      </c>
      <c r="E50" t="n">
        <v>24.37762140422697</v>
      </c>
      <c r="F50" t="n">
        <v>-2.260483035893535</v>
      </c>
      <c r="G50" t="n">
        <v>1.700717938261076</v>
      </c>
      <c r="I50" t="n">
        <v>-4.146744487086618</v>
      </c>
      <c r="J50" t="n">
        <v>-4.089611156204864</v>
      </c>
      <c r="K50" t="n">
        <v>0.4233284328512443</v>
      </c>
    </row>
    <row r="51">
      <c r="A51" s="2" t="n">
        <v>44651</v>
      </c>
      <c r="B51" t="n">
        <v>-0.06945550316839189</v>
      </c>
      <c r="C51" t="n">
        <v>2.977303021266264</v>
      </c>
      <c r="D51" t="n">
        <v>9.427578583673668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-6.153731278447971</v>
      </c>
      <c r="C52" t="n">
        <v>-8.601132136467381</v>
      </c>
      <c r="D52" t="n">
        <v>-1.228537659432571</v>
      </c>
      <c r="E52" t="n">
        <v>-13.93947041256345</v>
      </c>
      <c r="F52" t="n">
        <v>-10.27116310881465</v>
      </c>
      <c r="G52" t="n">
        <v>-7.467435003613332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15.67785912648321</v>
      </c>
      <c r="C2" t="n">
        <v>14.07619791347914</v>
      </c>
      <c r="D2" t="n">
        <v>15.17599245369981</v>
      </c>
      <c r="E2" t="n">
        <v>13.14641744548286</v>
      </c>
      <c r="F2" t="n">
        <v>16.53441878483135</v>
      </c>
      <c r="G2" t="n">
        <v>7.182232266443456</v>
      </c>
      <c r="H2" t="n">
        <v>12.46677902491904</v>
      </c>
      <c r="I2" t="n">
        <v>16.32944080434793</v>
      </c>
      <c r="J2" t="n">
        <v>21.84327419612435</v>
      </c>
      <c r="K2" t="n">
        <v>9.678920428106096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-7.224655407056257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31.64842119088793</v>
      </c>
      <c r="C14" t="n">
        <v>8.787193514238666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-31.71691320638246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-0.3107380300233498</v>
      </c>
      <c r="E16" t="n">
        <v>1.648571782168573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42.03855158882845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-13.19427894479061</v>
      </c>
      <c r="E18" t="n">
        <v>21.30325855944177</v>
      </c>
      <c r="F18" t="n">
        <v>-17.80786240899821</v>
      </c>
      <c r="G18" t="n">
        <v>-20.62800509532181</v>
      </c>
      <c r="I18" t="n">
        <v>-11.84623259156203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2026-04-15T14:54:46Z</dcterms:created>
  <dcterms:modified xsi:type="dcterms:W3CDTF">2026-04-15T14:54:46Z</dcterms:modified>
</cp:coreProperties>
</file>