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57513.30078125</v>
      </c>
      <c r="H1057" t="n">
        <v>24231.30078125</v>
      </c>
      <c r="I1057" t="n">
        <v>16699.400390625</v>
      </c>
      <c r="J1057" t="n">
        <v>68569.3515625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10.62193892046071</v>
      </c>
      <c r="C2" t="n">
        <v>11.3919004452979</v>
      </c>
      <c r="D2" t="n">
        <v>9.390829572031212</v>
      </c>
      <c r="E2" t="n">
        <v>9.810606860117055</v>
      </c>
      <c r="F2" t="n">
        <v>10.071584594327</v>
      </c>
      <c r="G2" t="n">
        <v>9.237038520892682</v>
      </c>
      <c r="H2" t="n">
        <v>8.507753017686269</v>
      </c>
      <c r="I2" t="n">
        <v>11.45305172734057</v>
      </c>
      <c r="J2" t="n">
        <v>13.6198474143161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10.62193892046071</v>
      </c>
      <c r="C2" t="n">
        <v>11.3919004452979</v>
      </c>
      <c r="D2" t="n">
        <v>9.390829572031212</v>
      </c>
      <c r="E2" t="n">
        <v>9.810606860117055</v>
      </c>
      <c r="F2" t="n">
        <v>10.071584594327</v>
      </c>
      <c r="G2" t="n">
        <v>9.237038520892682</v>
      </c>
      <c r="H2" t="n">
        <v>8.507753017686269</v>
      </c>
      <c r="I2" t="n">
        <v>11.45305172734057</v>
      </c>
      <c r="J2" t="n">
        <v>13.6198474143161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10.25868853956751</v>
      </c>
      <c r="H146" t="n">
        <v>4.220202013583441</v>
      </c>
      <c r="I146" t="n">
        <v>13.91209998469198</v>
      </c>
      <c r="J146" t="n">
        <v>8.660345988452534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2026-04-15T14:54:03Z</dcterms:created>
  <dcterms:modified xsi:type="dcterms:W3CDTF">2026-04-15T14:54:03Z</dcterms:modified>
</cp:coreProperties>
</file>