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4929.0966796875</v>
      </c>
      <c r="C2" t="n">
        <v>713.8666381835938</v>
      </c>
      <c r="D2" t="n">
        <v>359.0933837890625</v>
      </c>
      <c r="E2" t="n">
        <v>901.2017211914062</v>
      </c>
      <c r="F2" t="n">
        <v>4530.38037109375</v>
      </c>
      <c r="G2" t="n">
        <v>944.9171752929688</v>
      </c>
      <c r="H2" t="n">
        <v>925.529541015625</v>
      </c>
      <c r="I2" t="n">
        <v>810.1598510742188</v>
      </c>
      <c r="J2" t="n">
        <v>1534.530883789062</v>
      </c>
      <c r="K2" t="n">
        <v>463.0057983398438</v>
      </c>
    </row>
    <row r="3">
      <c r="A3" s="2" t="n">
        <v>44565</v>
      </c>
      <c r="B3" t="n">
        <v>4903.51513671875</v>
      </c>
      <c r="C3" t="n">
        <v>704.261962890625</v>
      </c>
      <c r="D3" t="n">
        <v>360.7267761230469</v>
      </c>
      <c r="E3" t="n">
        <v>895.1485595703125</v>
      </c>
      <c r="F3" t="n">
        <v>4501.5986328125</v>
      </c>
      <c r="G3" t="n">
        <v>941.4710083007812</v>
      </c>
      <c r="H3" t="n">
        <v>912.898681640625</v>
      </c>
      <c r="I3" t="n">
        <v>799.4239501953125</v>
      </c>
      <c r="J3" t="n">
        <v>1514.123168945312</v>
      </c>
      <c r="K3" t="n">
        <v>450.7818298339844</v>
      </c>
    </row>
    <row r="4">
      <c r="A4" s="2" t="n">
        <v>44566</v>
      </c>
      <c r="B4" t="n">
        <v>4912.05859375</v>
      </c>
      <c r="C4" t="n">
        <v>703.335693359375</v>
      </c>
      <c r="D4" t="n">
        <v>359.6873474121094</v>
      </c>
      <c r="E4" t="n">
        <v>899.3131103515625</v>
      </c>
      <c r="F4" t="n">
        <v>4439.9921875</v>
      </c>
      <c r="G4" t="n">
        <v>932.6996459960938</v>
      </c>
      <c r="H4" t="n">
        <v>912.6049194335938</v>
      </c>
      <c r="I4" t="n">
        <v>796.942626953125</v>
      </c>
      <c r="J4" t="n">
        <v>1509.92333984375</v>
      </c>
      <c r="K4" t="n">
        <v>445.0579223632812</v>
      </c>
    </row>
    <row r="5">
      <c r="A5" s="2" t="n">
        <v>44567</v>
      </c>
      <c r="B5" t="n">
        <v>4903.3671875</v>
      </c>
      <c r="C5" t="n">
        <v>700.0692138671875</v>
      </c>
      <c r="D5" t="n">
        <v>356.7176208496094</v>
      </c>
      <c r="E5" t="n">
        <v>892.9692993164062</v>
      </c>
      <c r="F5" t="n">
        <v>4372.4931640625</v>
      </c>
      <c r="G5" t="n">
        <v>922.779541015625</v>
      </c>
      <c r="H5" t="n">
        <v>903.8906860351562</v>
      </c>
      <c r="I5" t="n">
        <v>791.6939086914062</v>
      </c>
      <c r="J5" t="n">
        <v>1490.530029296875</v>
      </c>
      <c r="K5" t="n">
        <v>443.4571838378906</v>
      </c>
    </row>
    <row r="6">
      <c r="A6" s="2" t="n">
        <v>44568</v>
      </c>
      <c r="B6" t="n">
        <v>4960.06103515625</v>
      </c>
      <c r="C6" t="n">
        <v>692.3170776367188</v>
      </c>
      <c r="D6" t="n">
        <v>354.88623046875</v>
      </c>
      <c r="E6" t="n">
        <v>885.9476318359375</v>
      </c>
      <c r="F6" t="n">
        <v>4399.3271484375</v>
      </c>
      <c r="G6" t="n">
        <v>916.7340698242188</v>
      </c>
      <c r="H6" t="n">
        <v>896.9388427734375</v>
      </c>
      <c r="I6" t="n">
        <v>791.07373046875</v>
      </c>
      <c r="J6" t="n">
        <v>1481.871459960938</v>
      </c>
      <c r="K6" t="n">
        <v>437.0541687011719</v>
      </c>
    </row>
    <row r="7">
      <c r="A7" s="2" t="n">
        <v>44571</v>
      </c>
      <c r="B7" t="n">
        <v>5002.92626953125</v>
      </c>
      <c r="C7" t="n">
        <v>718.9371948242188</v>
      </c>
      <c r="D7" t="n">
        <v>354.5397644042969</v>
      </c>
      <c r="E7" t="n">
        <v>887.35205078125</v>
      </c>
      <c r="F7" t="n">
        <v>4349.74951171875</v>
      </c>
      <c r="G7" t="n">
        <v>914.9136352539062</v>
      </c>
      <c r="H7" t="n">
        <v>918.7245483398438</v>
      </c>
      <c r="I7" t="n">
        <v>788.926513671875</v>
      </c>
      <c r="J7" t="n">
        <v>1483.688110351562</v>
      </c>
      <c r="K7" t="n">
        <v>440.2071838378906</v>
      </c>
    </row>
    <row r="8">
      <c r="A8" s="2" t="n">
        <v>44572</v>
      </c>
      <c r="B8" t="n">
        <v>4996.802734375</v>
      </c>
      <c r="C8" t="n">
        <v>701.7755737304688</v>
      </c>
      <c r="D8" t="n">
        <v>355.0347595214844</v>
      </c>
      <c r="E8" t="n">
        <v>887.10986328125</v>
      </c>
      <c r="F8" t="n">
        <v>4399.1806640625</v>
      </c>
      <c r="G8" t="n">
        <v>909.1114501953125</v>
      </c>
      <c r="H8" t="n">
        <v>926.3128662109375</v>
      </c>
      <c r="I8" t="n">
        <v>794.3660278320312</v>
      </c>
      <c r="J8" t="n">
        <v>1474.935180664062</v>
      </c>
      <c r="K8" t="n">
        <v>432.4459228515625</v>
      </c>
    </row>
    <row r="9">
      <c r="A9" s="2" t="n">
        <v>44573</v>
      </c>
      <c r="B9" t="n">
        <v>4952.70263671875</v>
      </c>
      <c r="C9" t="n">
        <v>699.0453491210938</v>
      </c>
      <c r="D9" t="n">
        <v>361.1722717285156</v>
      </c>
      <c r="E9" t="n">
        <v>877.6668090820312</v>
      </c>
      <c r="F9" t="n">
        <v>4376.14501953125</v>
      </c>
      <c r="G9" t="n">
        <v>913.8135986328125</v>
      </c>
      <c r="H9" t="n">
        <v>932.9710083007812</v>
      </c>
      <c r="I9" t="n">
        <v>797.992431640625</v>
      </c>
      <c r="J9" t="n">
        <v>1491.025390625</v>
      </c>
      <c r="K9" t="n">
        <v>430.1660766601562</v>
      </c>
    </row>
    <row r="10">
      <c r="A10" s="2" t="n">
        <v>44574</v>
      </c>
      <c r="B10" t="n">
        <v>4922.03466796875</v>
      </c>
      <c r="C10" t="n">
        <v>699.727783203125</v>
      </c>
      <c r="D10" t="n">
        <v>366.517822265625</v>
      </c>
      <c r="E10" t="n">
        <v>894.9547729492188</v>
      </c>
      <c r="F10" t="n">
        <v>4470.7705078125</v>
      </c>
      <c r="G10" t="n">
        <v>920.1510620117188</v>
      </c>
      <c r="H10" t="n">
        <v>938.9437866210938</v>
      </c>
      <c r="I10" t="n">
        <v>825.95361328125</v>
      </c>
      <c r="J10" t="n">
        <v>1504.850830078125</v>
      </c>
      <c r="K10" t="n">
        <v>433.9012145996094</v>
      </c>
    </row>
    <row r="11">
      <c r="A11" s="2" t="n">
        <v>44575</v>
      </c>
      <c r="B11" t="n">
        <v>4912.84912109375</v>
      </c>
      <c r="C11" t="n">
        <v>677.8370361328125</v>
      </c>
      <c r="D11" t="n">
        <v>354.0943298339844</v>
      </c>
      <c r="E11" t="n">
        <v>892.485107421875</v>
      </c>
      <c r="F11" t="n">
        <v>4496.630859375</v>
      </c>
      <c r="G11" t="n">
        <v>912.995849609375</v>
      </c>
      <c r="H11" t="n">
        <v>931.9429931640625</v>
      </c>
      <c r="I11" t="n">
        <v>820.46630859375</v>
      </c>
      <c r="J11" t="n">
        <v>1507.210327148438</v>
      </c>
      <c r="K11" t="n">
        <v>428.9049072265625</v>
      </c>
    </row>
    <row r="12">
      <c r="A12" s="2" t="n">
        <v>44578</v>
      </c>
      <c r="B12" t="n">
        <v>4851.31591796875</v>
      </c>
      <c r="C12" t="n">
        <v>668.7198486328125</v>
      </c>
      <c r="D12" t="n">
        <v>353.5003967285156</v>
      </c>
      <c r="E12" t="n">
        <v>881.5408935546875</v>
      </c>
      <c r="F12" t="n">
        <v>4510.0234375</v>
      </c>
      <c r="G12" t="n">
        <v>909.724853515625</v>
      </c>
      <c r="H12" t="n">
        <v>922.8859252929688</v>
      </c>
      <c r="I12" t="n">
        <v>814.2156982421875</v>
      </c>
      <c r="J12" t="n">
        <v>1505.700317382812</v>
      </c>
      <c r="K12" t="n">
        <v>424.9757690429688</v>
      </c>
    </row>
    <row r="13">
      <c r="A13" s="2" t="n">
        <v>44579</v>
      </c>
      <c r="B13" t="n">
        <v>4559.00634765625</v>
      </c>
      <c r="C13" t="n">
        <v>652.1432495117188</v>
      </c>
      <c r="D13" t="n">
        <v>345.1850891113281</v>
      </c>
      <c r="E13" t="n">
        <v>873.7444458007812</v>
      </c>
      <c r="F13" t="n">
        <v>4409.50537109375</v>
      </c>
      <c r="G13" t="n">
        <v>913.8427734375</v>
      </c>
      <c r="H13" t="n">
        <v>924.011962890625</v>
      </c>
      <c r="I13" t="n">
        <v>808.0126342773438</v>
      </c>
      <c r="J13" t="n">
        <v>1503.718505859375</v>
      </c>
      <c r="K13" t="n">
        <v>409.4533081054688</v>
      </c>
    </row>
    <row r="14">
      <c r="A14" s="2" t="n">
        <v>44580</v>
      </c>
      <c r="B14" t="n">
        <v>4460.384765625</v>
      </c>
      <c r="C14" t="n">
        <v>653.8009643554688</v>
      </c>
      <c r="D14" t="n">
        <v>363.6470642089844</v>
      </c>
      <c r="E14" t="n">
        <v>867.4490966796875</v>
      </c>
      <c r="F14" t="n">
        <v>4365.04150390625</v>
      </c>
      <c r="G14" t="n">
        <v>912.1683349609375</v>
      </c>
      <c r="H14" t="n">
        <v>939.4332885742188</v>
      </c>
      <c r="I14" t="n">
        <v>800.1873168945312</v>
      </c>
      <c r="J14" t="n">
        <v>1510.489501953125</v>
      </c>
      <c r="K14" t="n">
        <v>411.0540771484375</v>
      </c>
    </row>
    <row r="15">
      <c r="A15" s="2" t="n">
        <v>44581</v>
      </c>
      <c r="B15" t="n">
        <v>4587.6494140625</v>
      </c>
      <c r="C15" t="n">
        <v>644.7325439453125</v>
      </c>
      <c r="D15" t="n">
        <v>360.52880859375</v>
      </c>
      <c r="E15" t="n">
        <v>854.5678100585938</v>
      </c>
      <c r="F15" t="n">
        <v>4217.2353515625</v>
      </c>
      <c r="G15" t="n">
        <v>893.983154296875</v>
      </c>
      <c r="H15" t="n">
        <v>919.8995971679688</v>
      </c>
      <c r="I15" t="n">
        <v>782.5325927734375</v>
      </c>
      <c r="J15" t="n">
        <v>1512.2119140625</v>
      </c>
      <c r="K15" t="n">
        <v>405.9122314453125</v>
      </c>
    </row>
    <row r="16">
      <c r="A16" s="2" t="n">
        <v>44582</v>
      </c>
      <c r="B16" t="n">
        <v>4633.9228515625</v>
      </c>
      <c r="C16" t="n">
        <v>639.125732421875</v>
      </c>
      <c r="D16" t="n">
        <v>373.2987365722656</v>
      </c>
      <c r="E16" t="n">
        <v>840.136962890625</v>
      </c>
      <c r="F16" t="n">
        <v>4070.7919921875</v>
      </c>
      <c r="G16" t="n">
        <v>875.4086303710938</v>
      </c>
      <c r="H16" t="n">
        <v>884.5527954101562</v>
      </c>
      <c r="I16" t="n">
        <v>771.7967529296875</v>
      </c>
      <c r="J16" t="n">
        <v>1493.502807617188</v>
      </c>
      <c r="K16" t="n">
        <v>398.1510009765625</v>
      </c>
    </row>
    <row r="17">
      <c r="A17" s="2" t="n">
        <v>44585</v>
      </c>
      <c r="B17" t="n">
        <v>4442.80419921875</v>
      </c>
      <c r="C17" t="n">
        <v>594.51513671875</v>
      </c>
      <c r="D17" t="n">
        <v>369.0421142578125</v>
      </c>
      <c r="E17" t="n">
        <v>864.0108032226562</v>
      </c>
      <c r="F17" t="n">
        <v>3951.18359375</v>
      </c>
      <c r="G17" t="n">
        <v>849.7468872070312</v>
      </c>
      <c r="H17" t="n">
        <v>902.7646484375</v>
      </c>
      <c r="I17" t="n">
        <v>764.2576293945312</v>
      </c>
      <c r="J17" t="n">
        <v>1471.183837890625</v>
      </c>
      <c r="K17" t="n">
        <v>385.3450012207031</v>
      </c>
    </row>
    <row r="18">
      <c r="A18" s="2" t="n">
        <v>44586</v>
      </c>
      <c r="B18" t="n">
        <v>4430.8037109375</v>
      </c>
      <c r="C18" t="n">
        <v>601.487060546875</v>
      </c>
      <c r="D18" t="n">
        <v>370.5269775390625</v>
      </c>
      <c r="E18" t="n">
        <v>877.1342163085938</v>
      </c>
      <c r="F18" t="n">
        <v>3943.9755859375</v>
      </c>
      <c r="G18" t="n">
        <v>857.2429809570312</v>
      </c>
      <c r="H18" t="n">
        <v>896.8409423828125</v>
      </c>
      <c r="I18" t="n">
        <v>771.1285400390625</v>
      </c>
      <c r="J18" t="n">
        <v>1491.544677734375</v>
      </c>
      <c r="K18" t="n">
        <v>383.8412475585938</v>
      </c>
    </row>
    <row r="19">
      <c r="A19" s="2" t="n">
        <v>44588</v>
      </c>
      <c r="B19" t="n">
        <v>4239.4375</v>
      </c>
      <c r="C19" t="n">
        <v>593.6375732421875</v>
      </c>
      <c r="D19" t="n">
        <v>355.7771911621094</v>
      </c>
      <c r="E19" t="n">
        <v>898.39306640625</v>
      </c>
      <c r="F19" t="n">
        <v>3837.467529296875</v>
      </c>
      <c r="G19" t="n">
        <v>828.7191162109375</v>
      </c>
      <c r="H19" t="n">
        <v>869.5718383789062</v>
      </c>
      <c r="I19" t="n">
        <v>774.9935913085938</v>
      </c>
      <c r="J19" t="n">
        <v>1266.232177734375</v>
      </c>
      <c r="K19" t="n">
        <v>372.927001953125</v>
      </c>
    </row>
    <row r="20">
      <c r="A20" s="2" t="n">
        <v>44589</v>
      </c>
      <c r="B20" t="n">
        <v>4423.4951171875</v>
      </c>
      <c r="C20" t="n">
        <v>608.361572265625</v>
      </c>
      <c r="D20" t="n">
        <v>360.4298400878906</v>
      </c>
      <c r="E20" t="n">
        <v>902.8965454101562</v>
      </c>
      <c r="F20" t="n">
        <v>3838.295166015625</v>
      </c>
      <c r="G20" t="n">
        <v>821.369140625</v>
      </c>
      <c r="H20" t="n">
        <v>880.9788208007812</v>
      </c>
      <c r="I20" t="n">
        <v>789.5468139648438</v>
      </c>
      <c r="J20" t="n">
        <v>1254.034545898438</v>
      </c>
      <c r="K20" t="n">
        <v>384.1807861328125</v>
      </c>
    </row>
    <row r="21">
      <c r="A21" s="2" t="n">
        <v>44592</v>
      </c>
      <c r="B21" t="n">
        <v>4402.505859375</v>
      </c>
      <c r="C21" t="n">
        <v>618.648681640625</v>
      </c>
      <c r="D21" t="n">
        <v>363.3995971679688</v>
      </c>
      <c r="E21" t="n">
        <v>915.2451171875</v>
      </c>
      <c r="F21" t="n">
        <v>3931.216064453125</v>
      </c>
      <c r="G21" t="n">
        <v>837.7630004882812</v>
      </c>
      <c r="H21" t="n">
        <v>889.1546630859375</v>
      </c>
      <c r="I21" t="n">
        <v>796.3701171875</v>
      </c>
      <c r="J21" t="n">
        <v>1260.546264648438</v>
      </c>
      <c r="K21" t="n">
        <v>394.367431640625</v>
      </c>
    </row>
    <row r="22">
      <c r="A22" s="2" t="n">
        <v>44593</v>
      </c>
      <c r="B22" t="n">
        <v>4456.533203125</v>
      </c>
      <c r="C22" t="n">
        <v>641.1246948242188</v>
      </c>
      <c r="D22" t="n">
        <v>372.3583068847656</v>
      </c>
      <c r="E22" t="n">
        <v>916.60107421875</v>
      </c>
      <c r="F22" t="n">
        <v>4001.5888671875</v>
      </c>
      <c r="G22" t="n">
        <v>839.0578002929688</v>
      </c>
      <c r="H22" t="n">
        <v>885.1891479492188</v>
      </c>
      <c r="I22" t="n">
        <v>851.0042724609375</v>
      </c>
      <c r="J22" t="n">
        <v>1263.943603515625</v>
      </c>
      <c r="K22" t="n">
        <v>394.5614624023438</v>
      </c>
    </row>
    <row r="23">
      <c r="A23" s="2" t="n">
        <v>44594</v>
      </c>
      <c r="B23" t="n">
        <v>4608.884765625</v>
      </c>
      <c r="C23" t="n">
        <v>657.0674438476562</v>
      </c>
      <c r="D23" t="n">
        <v>383.346435546875</v>
      </c>
      <c r="E23" t="n">
        <v>921.8310546875</v>
      </c>
      <c r="F23" t="n">
        <v>4109.99609375</v>
      </c>
      <c r="G23" t="n">
        <v>859.6767578125</v>
      </c>
      <c r="H23" t="n">
        <v>894.490966796875</v>
      </c>
      <c r="I23" t="n">
        <v>849.9544677734375</v>
      </c>
      <c r="J23" t="n">
        <v>1304.381713867188</v>
      </c>
      <c r="K23" t="n">
        <v>402.1286926269531</v>
      </c>
    </row>
    <row r="24">
      <c r="A24" s="2" t="n">
        <v>44595</v>
      </c>
      <c r="B24" t="n">
        <v>4585.6748046875</v>
      </c>
      <c r="C24" t="n">
        <v>654.044677734375</v>
      </c>
      <c r="D24" t="n">
        <v>388.7415466308594</v>
      </c>
      <c r="E24" t="n">
        <v>922.7511596679688</v>
      </c>
      <c r="F24" t="n">
        <v>4151.68408203125</v>
      </c>
      <c r="G24" t="n">
        <v>851.7523803710938</v>
      </c>
      <c r="H24" t="n">
        <v>881.2236328125</v>
      </c>
      <c r="I24" t="n">
        <v>843.1788940429688</v>
      </c>
      <c r="J24" t="n">
        <v>1289.521240234375</v>
      </c>
      <c r="K24" t="n">
        <v>395.5316162109375</v>
      </c>
    </row>
    <row r="25">
      <c r="A25" s="2" t="n">
        <v>44596</v>
      </c>
      <c r="B25" t="n">
        <v>4630.21923828125</v>
      </c>
      <c r="C25" t="n">
        <v>646.09765625</v>
      </c>
      <c r="D25" t="n">
        <v>387.7020874023438</v>
      </c>
      <c r="E25" t="n">
        <v>916.310546875</v>
      </c>
      <c r="F25" t="n">
        <v>4192.64111328125</v>
      </c>
      <c r="G25" t="n">
        <v>847.3326416015625</v>
      </c>
      <c r="H25" t="n">
        <v>854.003662109375</v>
      </c>
      <c r="I25" t="n">
        <v>853.1036987304688</v>
      </c>
      <c r="J25" t="n">
        <v>1277.87548828125</v>
      </c>
      <c r="K25" t="n">
        <v>397.0353393554688</v>
      </c>
    </row>
    <row r="26">
      <c r="A26" s="2" t="n">
        <v>44599</v>
      </c>
      <c r="B26" t="n">
        <v>4420.08740234375</v>
      </c>
      <c r="C26" t="n">
        <v>633.567626953125</v>
      </c>
      <c r="D26" t="n">
        <v>395.2749938964844</v>
      </c>
      <c r="E26" t="n">
        <v>903.9135131835938</v>
      </c>
      <c r="F26" t="n">
        <v>4092.318115234375</v>
      </c>
      <c r="G26" t="n">
        <v>839.0092163085938</v>
      </c>
      <c r="H26" t="n">
        <v>787.911865234375</v>
      </c>
      <c r="I26" t="n">
        <v>846.51904296875</v>
      </c>
      <c r="J26" t="n">
        <v>1245.224975585938</v>
      </c>
      <c r="K26" t="n">
        <v>385.4905090332031</v>
      </c>
    </row>
    <row r="27">
      <c r="A27" s="2" t="n">
        <v>44600</v>
      </c>
      <c r="B27" t="n">
        <v>4345.3681640625</v>
      </c>
      <c r="C27" t="n">
        <v>633.908935546875</v>
      </c>
      <c r="D27" t="n">
        <v>400.5215759277344</v>
      </c>
      <c r="E27" t="n">
        <v>918.1990966796875</v>
      </c>
      <c r="F27" t="n">
        <v>4166.39111328125</v>
      </c>
      <c r="G27" t="n">
        <v>841.4915771484375</v>
      </c>
      <c r="H27" t="n">
        <v>771.1685791015625</v>
      </c>
      <c r="I27" t="n">
        <v>853.2468872070312</v>
      </c>
      <c r="J27" t="n">
        <v>1238.53271484375</v>
      </c>
      <c r="K27" t="n">
        <v>388.7890319824219</v>
      </c>
    </row>
    <row r="28">
      <c r="A28" s="2" t="n">
        <v>44601</v>
      </c>
      <c r="B28" t="n">
        <v>4520.93115234375</v>
      </c>
      <c r="C28" t="n">
        <v>639.7107543945312</v>
      </c>
      <c r="D28" t="n">
        <v>403.1448669433594</v>
      </c>
      <c r="E28" t="n">
        <v>937.7630615234375</v>
      </c>
      <c r="F28" t="n">
        <v>4216.94287109375</v>
      </c>
      <c r="G28" t="n">
        <v>850.6036376953125</v>
      </c>
      <c r="H28" t="n">
        <v>784.2400512695312</v>
      </c>
      <c r="I28" t="n">
        <v>852.6217041015625</v>
      </c>
      <c r="J28" t="n">
        <v>1238.937622070312</v>
      </c>
      <c r="K28" t="n">
        <v>393.397216796875</v>
      </c>
    </row>
    <row r="29">
      <c r="A29" s="2" t="n">
        <v>44602</v>
      </c>
      <c r="B29" t="n">
        <v>4534.16552734375</v>
      </c>
      <c r="C29" t="n">
        <v>667.3547973632812</v>
      </c>
      <c r="D29" t="n">
        <v>399.6306457519531</v>
      </c>
      <c r="E29" t="n">
        <v>944.3490600585938</v>
      </c>
      <c r="F29" t="n">
        <v>4201.6513671875</v>
      </c>
      <c r="G29" t="n">
        <v>850.9832763671875</v>
      </c>
      <c r="H29" t="n">
        <v>789.52734375</v>
      </c>
      <c r="I29" t="n">
        <v>860.1720581054688</v>
      </c>
      <c r="J29" t="n">
        <v>1237.032592773438</v>
      </c>
      <c r="K29" t="n">
        <v>389.3226013183594</v>
      </c>
    </row>
    <row r="30">
      <c r="A30" s="2" t="n">
        <v>44603</v>
      </c>
      <c r="B30" t="n">
        <v>4459.34814453125</v>
      </c>
      <c r="C30" t="n">
        <v>682.6149291992188</v>
      </c>
      <c r="D30" t="n">
        <v>398.8387145996094</v>
      </c>
      <c r="E30" t="n">
        <v>928.3201293945312</v>
      </c>
      <c r="F30" t="n">
        <v>4179.73583984375</v>
      </c>
      <c r="G30" t="n">
        <v>842.1632690429688</v>
      </c>
      <c r="H30" t="n">
        <v>781.4495239257812</v>
      </c>
      <c r="I30" t="n">
        <v>846.5139770507812</v>
      </c>
      <c r="J30" t="n">
        <v>1233.91259765625</v>
      </c>
      <c r="K30" t="n">
        <v>380.6397399902344</v>
      </c>
    </row>
    <row r="31">
      <c r="A31" s="2" t="n">
        <v>44606</v>
      </c>
      <c r="B31" t="n">
        <v>4431.1494140625</v>
      </c>
      <c r="C31" t="n">
        <v>663.4544067382812</v>
      </c>
      <c r="D31" t="n">
        <v>389.5829467773438</v>
      </c>
      <c r="E31" t="n">
        <v>924.8334350585938</v>
      </c>
      <c r="F31" t="n">
        <v>4166.73291015625</v>
      </c>
      <c r="G31" t="n">
        <v>818.643310546875</v>
      </c>
      <c r="H31" t="n">
        <v>745.4662475585938</v>
      </c>
      <c r="I31" t="n">
        <v>831.8458862304688</v>
      </c>
      <c r="J31" t="n">
        <v>1215.146362304688</v>
      </c>
      <c r="K31" t="n">
        <v>371.229248046875</v>
      </c>
    </row>
    <row r="32">
      <c r="A32" s="2" t="n">
        <v>44607</v>
      </c>
      <c r="B32" t="n">
        <v>4606.0205078125</v>
      </c>
      <c r="C32" t="n">
        <v>675.2042846679688</v>
      </c>
      <c r="D32" t="n">
        <v>399.82861328125</v>
      </c>
      <c r="E32" t="n">
        <v>892.8240356445312</v>
      </c>
      <c r="F32" t="n">
        <v>4213.3876953125</v>
      </c>
      <c r="G32" t="n">
        <v>832.8467407226562</v>
      </c>
      <c r="H32" t="n">
        <v>748.2568359375</v>
      </c>
      <c r="I32" t="n">
        <v>843.3399047851562</v>
      </c>
      <c r="J32" t="n">
        <v>1235.008056640625</v>
      </c>
      <c r="K32" t="n">
        <v>375.6434631347656</v>
      </c>
    </row>
    <row r="33">
      <c r="A33" s="2" t="n">
        <v>44608</v>
      </c>
      <c r="B33" t="n">
        <v>4528.38818359375</v>
      </c>
      <c r="C33" t="n">
        <v>672.9127807617188</v>
      </c>
      <c r="D33" t="n">
        <v>397.79931640625</v>
      </c>
      <c r="E33" t="n">
        <v>903.7198486328125</v>
      </c>
      <c r="F33" t="n">
        <v>4349.11669921875</v>
      </c>
      <c r="G33" t="n">
        <v>840.420654296875</v>
      </c>
      <c r="H33" t="n">
        <v>761.1814575195312</v>
      </c>
      <c r="I33" t="n">
        <v>835.6932983398438</v>
      </c>
      <c r="J33" t="n">
        <v>1251.226440429688</v>
      </c>
      <c r="K33" t="n">
        <v>373.1210327148438</v>
      </c>
    </row>
    <row r="34">
      <c r="A34" s="2" t="n">
        <v>44609</v>
      </c>
      <c r="B34" t="n">
        <v>4508.53564453125</v>
      </c>
      <c r="C34" t="n">
        <v>657.8475341796875</v>
      </c>
      <c r="D34" t="n">
        <v>391.7112731933594</v>
      </c>
      <c r="E34" t="n">
        <v>898.9741821289062</v>
      </c>
      <c r="F34" t="n">
        <v>4326.763671875</v>
      </c>
      <c r="G34" t="n">
        <v>837.4125366210938</v>
      </c>
      <c r="H34" t="n">
        <v>756.187744140625</v>
      </c>
      <c r="I34" t="n">
        <v>829.6337890625</v>
      </c>
      <c r="J34" t="n">
        <v>1234.7939453125</v>
      </c>
      <c r="K34" t="n">
        <v>371.4718017578125</v>
      </c>
    </row>
    <row r="35">
      <c r="A35" s="2" t="n">
        <v>44610</v>
      </c>
      <c r="B35" t="n">
        <v>4416.53173828125</v>
      </c>
      <c r="C35" t="n">
        <v>642.064697265625</v>
      </c>
      <c r="D35" t="n">
        <v>388.7415466308594</v>
      </c>
      <c r="E35" t="n">
        <v>880.4755249023438</v>
      </c>
      <c r="F35" t="n">
        <v>4240.2705078125</v>
      </c>
      <c r="G35" t="n">
        <v>841.3358154296875</v>
      </c>
      <c r="H35" t="n">
        <v>751.732666015625</v>
      </c>
      <c r="I35" t="n">
        <v>829.9705200195312</v>
      </c>
      <c r="J35" t="n">
        <v>1268.849609375</v>
      </c>
      <c r="K35" t="n">
        <v>365.3113403320312</v>
      </c>
    </row>
    <row r="36">
      <c r="A36" s="2" t="n">
        <v>44613</v>
      </c>
      <c r="B36" t="n">
        <v>4372.18408203125</v>
      </c>
      <c r="C36" t="n">
        <v>624.522705078125</v>
      </c>
      <c r="D36" t="n">
        <v>383.5939636230469</v>
      </c>
      <c r="E36" t="n">
        <v>878.6837768554688</v>
      </c>
      <c r="F36" t="n">
        <v>4147.6416015625</v>
      </c>
      <c r="G36" t="n">
        <v>836.8771362304688</v>
      </c>
      <c r="H36" t="n">
        <v>744.8787841796875</v>
      </c>
      <c r="I36" t="n">
        <v>811.6473999023438</v>
      </c>
      <c r="J36" t="n">
        <v>1264.538940429688</v>
      </c>
      <c r="K36" t="n">
        <v>360.072509765625</v>
      </c>
    </row>
    <row r="37">
      <c r="A37" s="2" t="n">
        <v>44614</v>
      </c>
      <c r="B37" t="n">
        <v>4519.74609375</v>
      </c>
      <c r="C37" t="n">
        <v>623.0567626953125</v>
      </c>
      <c r="D37" t="n">
        <v>380.4262084960938</v>
      </c>
      <c r="E37" t="n">
        <v>884.6401977539062</v>
      </c>
      <c r="F37" t="n">
        <v>4115.0126953125</v>
      </c>
      <c r="G37" t="n">
        <v>821.3497314453125</v>
      </c>
      <c r="H37" t="n">
        <v>736.5071411132812</v>
      </c>
      <c r="I37" t="n">
        <v>813.5230102539062</v>
      </c>
      <c r="J37" t="n">
        <v>1286.2109375</v>
      </c>
      <c r="K37" t="n">
        <v>355.5127563476562</v>
      </c>
    </row>
    <row r="38">
      <c r="A38" s="2" t="n">
        <v>44615</v>
      </c>
      <c r="B38" t="n">
        <v>4554.068359375</v>
      </c>
      <c r="C38" t="n">
        <v>622.5681762695312</v>
      </c>
      <c r="D38" t="n">
        <v>391.4638061523438</v>
      </c>
      <c r="E38" t="n">
        <v>886.0929565429688</v>
      </c>
      <c r="F38" t="n">
        <v>4072.93505859375</v>
      </c>
      <c r="G38" t="n">
        <v>817.9326782226562</v>
      </c>
      <c r="H38" t="n">
        <v>740.2278442382812</v>
      </c>
      <c r="I38" t="n">
        <v>808.1847534179688</v>
      </c>
      <c r="J38" t="n">
        <v>1304.191284179688</v>
      </c>
      <c r="K38" t="n">
        <v>360.6060791015625</v>
      </c>
    </row>
    <row r="39">
      <c r="A39" s="2" t="n">
        <v>44616</v>
      </c>
      <c r="B39" t="n">
        <v>4328.03466796875</v>
      </c>
      <c r="C39" t="n">
        <v>591.6865844726562</v>
      </c>
      <c r="D39" t="n">
        <v>370.3784790039062</v>
      </c>
      <c r="E39" t="n">
        <v>867.59423828125</v>
      </c>
      <c r="F39" t="n">
        <v>3834.3505859375</v>
      </c>
      <c r="G39" t="n">
        <v>796.8172607421875</v>
      </c>
      <c r="H39" t="n">
        <v>698.32080078125</v>
      </c>
      <c r="I39" t="n">
        <v>787.0243530273438</v>
      </c>
      <c r="J39" t="n">
        <v>1271.2548828125</v>
      </c>
      <c r="K39" t="n">
        <v>334.4604187011719</v>
      </c>
    </row>
    <row r="40">
      <c r="A40" s="2" t="n">
        <v>44617</v>
      </c>
      <c r="B40" t="n">
        <v>4576.43994140625</v>
      </c>
      <c r="C40" t="n">
        <v>610.8410034179688</v>
      </c>
      <c r="D40" t="n">
        <v>390.5728454589844</v>
      </c>
      <c r="E40" t="n">
        <v>894.5674438476562</v>
      </c>
      <c r="F40" t="n">
        <v>4030.80908203125</v>
      </c>
      <c r="G40" t="n">
        <v>813.191650390625</v>
      </c>
      <c r="H40" t="n">
        <v>726.4710083007812</v>
      </c>
      <c r="I40" t="n">
        <v>799.8168334960938</v>
      </c>
      <c r="J40" t="n">
        <v>1288.735107421875</v>
      </c>
      <c r="K40" t="n">
        <v>345.4231567382812</v>
      </c>
    </row>
    <row r="41">
      <c r="A41" s="2" t="n">
        <v>44620</v>
      </c>
      <c r="B41" t="n">
        <v>4743.70556640625</v>
      </c>
      <c r="C41" t="n">
        <v>611.0364379882812</v>
      </c>
      <c r="D41" t="n">
        <v>345.3335266113281</v>
      </c>
      <c r="E41" t="n">
        <v>895.9232788085938</v>
      </c>
      <c r="F41" t="n">
        <v>4154.16796875</v>
      </c>
      <c r="G41" t="n">
        <v>791.1514282226562</v>
      </c>
      <c r="H41" t="n">
        <v>730.2896118164062</v>
      </c>
      <c r="I41" t="n">
        <v>811.6954956054688</v>
      </c>
      <c r="J41" t="n">
        <v>1309.787841796875</v>
      </c>
      <c r="K41" t="n">
        <v>349.643310546875</v>
      </c>
    </row>
    <row r="42">
      <c r="A42" s="2" t="n">
        <v>44622</v>
      </c>
      <c r="B42" t="n">
        <v>4801.4365234375</v>
      </c>
      <c r="C42" t="n">
        <v>606.0524291992188</v>
      </c>
      <c r="D42" t="n">
        <v>341.3738708496094</v>
      </c>
      <c r="E42" t="n">
        <v>894.0347290039062</v>
      </c>
      <c r="F42" t="n">
        <v>4052.77294921875</v>
      </c>
      <c r="G42" t="n">
        <v>750.21533203125</v>
      </c>
      <c r="H42" t="n">
        <v>712.9589233398438</v>
      </c>
      <c r="I42" t="n">
        <v>789.5732421875</v>
      </c>
      <c r="J42" t="n">
        <v>1320.385498046875</v>
      </c>
      <c r="K42" t="n">
        <v>344.4530029296875</v>
      </c>
    </row>
    <row r="43">
      <c r="A43" s="2" t="n">
        <v>44623</v>
      </c>
      <c r="B43" t="n">
        <v>4857.291015625</v>
      </c>
      <c r="C43" t="n">
        <v>604.3910522460938</v>
      </c>
      <c r="D43" t="n">
        <v>336.6222229003906</v>
      </c>
      <c r="E43" t="n">
        <v>905.4631958007812</v>
      </c>
      <c r="F43" t="n">
        <v>4052.3349609375</v>
      </c>
      <c r="G43" t="n">
        <v>724.06689453125</v>
      </c>
      <c r="H43" t="n">
        <v>704.4893188476562</v>
      </c>
      <c r="I43" t="n">
        <v>789.5732421875</v>
      </c>
      <c r="J43" t="n">
        <v>1334.055419921875</v>
      </c>
      <c r="K43" t="n">
        <v>341.1059875488281</v>
      </c>
    </row>
    <row r="44">
      <c r="A44" s="2" t="n">
        <v>44624</v>
      </c>
      <c r="B44" t="n">
        <v>4688.83984375</v>
      </c>
      <c r="C44" t="n">
        <v>595.4978637695312</v>
      </c>
      <c r="D44" t="n">
        <v>324.8917236328125</v>
      </c>
      <c r="E44" t="n">
        <v>901.879638671875</v>
      </c>
      <c r="F44" t="n">
        <v>3988.29345703125</v>
      </c>
      <c r="G44" t="n">
        <v>745.4451293945312</v>
      </c>
      <c r="H44" t="n">
        <v>689.6553955078125</v>
      </c>
      <c r="I44" t="n">
        <v>797.9893188476562</v>
      </c>
      <c r="J44" t="n">
        <v>1305.310668945312</v>
      </c>
      <c r="K44" t="n">
        <v>335.6246032714844</v>
      </c>
    </row>
    <row r="45">
      <c r="A45" s="2" t="n">
        <v>44627</v>
      </c>
      <c r="B45" t="n">
        <v>4606.95947265625</v>
      </c>
      <c r="C45" t="n">
        <v>595.1069946289062</v>
      </c>
      <c r="D45" t="n">
        <v>326.673583984375</v>
      </c>
      <c r="E45" t="n">
        <v>911.5164184570312</v>
      </c>
      <c r="F45" t="n">
        <v>3969.056640625</v>
      </c>
      <c r="G45" t="n">
        <v>733.9091186523438</v>
      </c>
      <c r="H45" t="n">
        <v>686.179443359375</v>
      </c>
      <c r="I45" t="n">
        <v>791.2564086914062</v>
      </c>
      <c r="J45" t="n">
        <v>1285.329711914062</v>
      </c>
      <c r="K45" t="n">
        <v>331.8895263671875</v>
      </c>
    </row>
    <row r="46">
      <c r="A46" s="2" t="n">
        <v>44628</v>
      </c>
      <c r="B46" t="n">
        <v>4664.1474609375</v>
      </c>
      <c r="C46" t="n">
        <v>611.5739135742188</v>
      </c>
      <c r="D46" t="n">
        <v>331.0787353515625</v>
      </c>
      <c r="E46" t="n">
        <v>939.0221557617188</v>
      </c>
      <c r="F46" t="n">
        <v>4056.0361328125</v>
      </c>
      <c r="G46" t="n">
        <v>753.2138061523438</v>
      </c>
      <c r="H46" t="n">
        <v>693.6209106445312</v>
      </c>
      <c r="I46" t="n">
        <v>822.371826171875</v>
      </c>
      <c r="J46" t="n">
        <v>1307.453979492188</v>
      </c>
      <c r="K46" t="n">
        <v>334.2178955078125</v>
      </c>
    </row>
    <row r="47">
      <c r="A47" s="2" t="n">
        <v>44629</v>
      </c>
      <c r="B47" t="n">
        <v>4652.98681640625</v>
      </c>
      <c r="C47" t="n">
        <v>620.80908203125</v>
      </c>
      <c r="D47" t="n">
        <v>334.3948974609375</v>
      </c>
      <c r="E47" t="n">
        <v>950.6443481445312</v>
      </c>
      <c r="F47" t="n">
        <v>4124.02197265625</v>
      </c>
      <c r="G47" t="n">
        <v>765.2658081054688</v>
      </c>
      <c r="H47" t="n">
        <v>723.9741821289062</v>
      </c>
      <c r="I47" t="n">
        <v>835.1162109375</v>
      </c>
      <c r="J47" t="n">
        <v>1321.552734375</v>
      </c>
      <c r="K47" t="n">
        <v>348.6246948242188</v>
      </c>
    </row>
    <row r="48">
      <c r="A48" s="2" t="n">
        <v>44630</v>
      </c>
      <c r="B48" t="n">
        <v>4711.01318359375</v>
      </c>
      <c r="C48" t="n">
        <v>616.0693359375</v>
      </c>
      <c r="D48" t="n">
        <v>329.8413391113281</v>
      </c>
      <c r="E48" t="n">
        <v>955.97119140625</v>
      </c>
      <c r="F48" t="n">
        <v>4189.13427734375</v>
      </c>
      <c r="G48" t="n">
        <v>757.8768310546875</v>
      </c>
      <c r="H48" t="n">
        <v>724.1210327148438</v>
      </c>
      <c r="I48" t="n">
        <v>836.3665771484375</v>
      </c>
      <c r="J48" t="n">
        <v>1318.98046875</v>
      </c>
      <c r="K48" t="n">
        <v>354.8336791992188</v>
      </c>
    </row>
    <row r="49">
      <c r="A49" s="2" t="n">
        <v>44631</v>
      </c>
      <c r="B49" t="n">
        <v>4794.3740234375</v>
      </c>
      <c r="C49" t="n">
        <v>627.6500244140625</v>
      </c>
      <c r="D49" t="n">
        <v>328.6038818359375</v>
      </c>
      <c r="E49" t="n">
        <v>1011.079528808594</v>
      </c>
      <c r="F49" t="n">
        <v>4226.63427734375</v>
      </c>
      <c r="G49" t="n">
        <v>774.0565795898438</v>
      </c>
      <c r="H49" t="n">
        <v>732.2969360351562</v>
      </c>
      <c r="I49" t="n">
        <v>867.5783081054688</v>
      </c>
      <c r="J49" t="n">
        <v>1344.724853515625</v>
      </c>
      <c r="K49" t="n">
        <v>359.5874328613281</v>
      </c>
    </row>
    <row r="50">
      <c r="A50" s="2" t="n">
        <v>44634</v>
      </c>
      <c r="B50" t="n">
        <v>4862.92138671875</v>
      </c>
      <c r="C50" t="n">
        <v>616.9488525390625</v>
      </c>
      <c r="D50" t="n">
        <v>325.3866577148438</v>
      </c>
      <c r="E50" t="n">
        <v>1015.631652832031</v>
      </c>
      <c r="F50" t="n">
        <v>4279.62060546875</v>
      </c>
      <c r="G50" t="n">
        <v>770.4935302734375</v>
      </c>
      <c r="H50" t="n">
        <v>729.6531982421875</v>
      </c>
      <c r="I50" t="n">
        <v>858.2003173828125</v>
      </c>
      <c r="J50" t="n">
        <v>1347.46337890625</v>
      </c>
      <c r="K50" t="n">
        <v>354.4456481933594</v>
      </c>
    </row>
    <row r="51">
      <c r="A51" s="2" t="n">
        <v>44635</v>
      </c>
      <c r="B51" t="n">
        <v>4753.73095703125</v>
      </c>
      <c r="C51" t="n">
        <v>607.615966796875</v>
      </c>
      <c r="D51" t="n">
        <v>324.1492919921875</v>
      </c>
      <c r="E51" t="n">
        <v>1034.420776367188</v>
      </c>
      <c r="F51" t="n">
        <v>4272.2666015625</v>
      </c>
      <c r="G51" t="n">
        <v>759.3079223632812</v>
      </c>
      <c r="H51" t="n">
        <v>722.554443359375</v>
      </c>
      <c r="I51" t="n">
        <v>857.6233520507812</v>
      </c>
      <c r="J51" t="n">
        <v>1367.277709960938</v>
      </c>
      <c r="K51" t="n">
        <v>358.5687561035156</v>
      </c>
    </row>
    <row r="52">
      <c r="A52" s="2" t="n">
        <v>44636</v>
      </c>
      <c r="B52" t="n">
        <v>4882.822265625</v>
      </c>
      <c r="C52" t="n">
        <v>623.0079345703125</v>
      </c>
      <c r="D52" t="n">
        <v>325.8816528320312</v>
      </c>
      <c r="E52" t="n">
        <v>1022.556579589844</v>
      </c>
      <c r="F52" t="n">
        <v>4287.8515625</v>
      </c>
      <c r="G52" t="n">
        <v>767.864990234375</v>
      </c>
      <c r="H52" t="n">
        <v>733.9613647460938</v>
      </c>
      <c r="I52" t="n">
        <v>855.2667846679688</v>
      </c>
      <c r="J52" t="n">
        <v>1357.465942382812</v>
      </c>
      <c r="K52" t="n">
        <v>363.953125</v>
      </c>
    </row>
    <row r="53">
      <c r="A53" s="2" t="n">
        <v>44637</v>
      </c>
      <c r="B53" t="n">
        <v>4780.34912109375</v>
      </c>
      <c r="C53" t="n">
        <v>625.7931518554688</v>
      </c>
      <c r="D53" t="n">
        <v>328.1089477539062</v>
      </c>
      <c r="E53" t="n">
        <v>1015.486389160156</v>
      </c>
      <c r="F53" t="n">
        <v>4387.29833984375</v>
      </c>
      <c r="G53" t="n">
        <v>787.0140380859375</v>
      </c>
      <c r="H53" t="n">
        <v>749.3827514648438</v>
      </c>
      <c r="I53" t="n">
        <v>876.8118896484375</v>
      </c>
      <c r="J53" t="n">
        <v>1369.182983398438</v>
      </c>
      <c r="K53" t="n">
        <v>362.1583251953125</v>
      </c>
    </row>
    <row r="54">
      <c r="A54" s="2" t="n">
        <v>44641</v>
      </c>
      <c r="B54" t="n">
        <v>4708.74169921875</v>
      </c>
      <c r="C54" t="n">
        <v>663.9555053710938</v>
      </c>
      <c r="D54" t="n">
        <v>326.4755554199219</v>
      </c>
      <c r="E54" t="n">
        <v>1017.229675292969</v>
      </c>
      <c r="F54" t="n">
        <v>4340.4482421875</v>
      </c>
      <c r="G54" t="n">
        <v>779.7710571289062</v>
      </c>
      <c r="H54" t="n">
        <v>739.3956298828125</v>
      </c>
      <c r="I54" t="n">
        <v>878.9279174804688</v>
      </c>
      <c r="J54" t="n">
        <v>1316.313232421875</v>
      </c>
      <c r="K54" t="n">
        <v>355.4642639160156</v>
      </c>
    </row>
    <row r="55">
      <c r="A55" s="2" t="n">
        <v>44642</v>
      </c>
      <c r="B55" t="n">
        <v>4620.046875</v>
      </c>
      <c r="C55" t="n">
        <v>671.871337890625</v>
      </c>
      <c r="D55" t="n">
        <v>331.326171875</v>
      </c>
      <c r="E55" t="n">
        <v>1000.0869140625</v>
      </c>
      <c r="F55" t="n">
        <v>4332.9482421875</v>
      </c>
      <c r="G55" t="n">
        <v>784.7164916992188</v>
      </c>
      <c r="H55" t="n">
        <v>741.4517822265625</v>
      </c>
      <c r="I55" t="n">
        <v>879.2164306640625</v>
      </c>
      <c r="J55" t="n">
        <v>1315.646240234375</v>
      </c>
      <c r="K55" t="n">
        <v>349.352294921875</v>
      </c>
    </row>
    <row r="56">
      <c r="A56" s="2" t="n">
        <v>44643</v>
      </c>
      <c r="B56" t="n">
        <v>4551.50048828125</v>
      </c>
      <c r="C56" t="n">
        <v>676.7576904296875</v>
      </c>
      <c r="D56" t="n">
        <v>333.8009948730469</v>
      </c>
      <c r="E56" t="n">
        <v>982.5084228515625</v>
      </c>
      <c r="F56" t="n">
        <v>4435.21923828125</v>
      </c>
      <c r="G56" t="n">
        <v>803.5928955078125</v>
      </c>
      <c r="H56" t="n">
        <v>730.730224609375</v>
      </c>
      <c r="I56" t="n">
        <v>866.424072265625</v>
      </c>
      <c r="J56" t="n">
        <v>1348.4638671875</v>
      </c>
      <c r="K56" t="n">
        <v>356.8224792480469</v>
      </c>
    </row>
    <row r="57">
      <c r="A57" s="2" t="n">
        <v>44644</v>
      </c>
      <c r="B57" t="n">
        <v>4571.59912109375</v>
      </c>
      <c r="C57" t="n">
        <v>704.7564086914062</v>
      </c>
      <c r="D57" t="n">
        <v>338.8495788574219</v>
      </c>
      <c r="E57" t="n">
        <v>996.600341796875</v>
      </c>
      <c r="F57" t="n">
        <v>4377.85009765625</v>
      </c>
      <c r="G57" t="n">
        <v>842.766845703125</v>
      </c>
      <c r="H57" t="n">
        <v>758.4397583007812</v>
      </c>
      <c r="I57" t="n">
        <v>874.1669311523438</v>
      </c>
      <c r="J57" t="n">
        <v>1347.177734375</v>
      </c>
      <c r="K57" t="n">
        <v>356.1433715820312</v>
      </c>
    </row>
    <row r="58">
      <c r="A58" s="2" t="n">
        <v>44645</v>
      </c>
      <c r="B58" t="n">
        <v>4625.57763671875</v>
      </c>
      <c r="C58" t="n">
        <v>701.287109375</v>
      </c>
      <c r="D58" t="n">
        <v>345.3830261230469</v>
      </c>
      <c r="E58" t="n">
        <v>981.5883178710938</v>
      </c>
      <c r="F58" t="n">
        <v>4338.40234375</v>
      </c>
      <c r="G58" t="n">
        <v>849.1822509765625</v>
      </c>
      <c r="H58" t="n">
        <v>740.570556640625</v>
      </c>
      <c r="I58" t="n">
        <v>867.9148559570312</v>
      </c>
      <c r="J58" t="n">
        <v>1306.57275390625</v>
      </c>
      <c r="K58" t="n">
        <v>348.4306335449219</v>
      </c>
    </row>
    <row r="59">
      <c r="A59" s="2" t="n">
        <v>44648</v>
      </c>
      <c r="B59" t="n">
        <v>4601.2802734375</v>
      </c>
      <c r="C59" t="n">
        <v>690.6837158203125</v>
      </c>
      <c r="D59" t="n">
        <v>342.2153015136719</v>
      </c>
      <c r="E59" t="n">
        <v>985.074951171875</v>
      </c>
      <c r="F59" t="n">
        <v>4301.77880859375</v>
      </c>
      <c r="G59" t="n">
        <v>834.3849487304688</v>
      </c>
      <c r="H59" t="n">
        <v>736.7030029296875</v>
      </c>
      <c r="I59" t="n">
        <v>871.3295288085938</v>
      </c>
      <c r="J59" t="n">
        <v>1299.499877929688</v>
      </c>
      <c r="K59" t="n">
        <v>342.5126953125</v>
      </c>
    </row>
    <row r="60">
      <c r="A60" s="2" t="n">
        <v>44649</v>
      </c>
      <c r="B60" t="n">
        <v>4556.982421875</v>
      </c>
      <c r="C60" t="n">
        <v>677.1974487304688</v>
      </c>
      <c r="D60" t="n">
        <v>339.9879760742188</v>
      </c>
      <c r="E60" t="n">
        <v>1006.14013671875</v>
      </c>
      <c r="F60" t="n">
        <v>4443.06005859375</v>
      </c>
      <c r="G60" t="n">
        <v>841.8031005859375</v>
      </c>
      <c r="H60" t="n">
        <v>745.6130981445312</v>
      </c>
      <c r="I60" t="n">
        <v>884.2662353515625</v>
      </c>
      <c r="J60" t="n">
        <v>1338.366088867188</v>
      </c>
      <c r="K60" t="n">
        <v>345.3746643066406</v>
      </c>
    </row>
    <row r="61">
      <c r="A61" s="2" t="n">
        <v>44650</v>
      </c>
      <c r="B61" t="n">
        <v>4558.0185546875</v>
      </c>
      <c r="C61" t="n">
        <v>660.2418823242188</v>
      </c>
      <c r="D61" t="n">
        <v>338.1070861816406</v>
      </c>
      <c r="E61" t="n">
        <v>996.5518798828125</v>
      </c>
      <c r="F61" t="n">
        <v>4420.658203125</v>
      </c>
      <c r="G61" t="n">
        <v>847.8095703125</v>
      </c>
      <c r="H61" t="n">
        <v>733.4717407226562</v>
      </c>
      <c r="I61" t="n">
        <v>885.4684448242188</v>
      </c>
      <c r="J61" t="n">
        <v>1347.154174804688</v>
      </c>
      <c r="K61" t="n">
        <v>345.2291564941406</v>
      </c>
    </row>
    <row r="62">
      <c r="A62" s="2" t="n">
        <v>44651</v>
      </c>
      <c r="B62" t="n">
        <v>4460.5341796875</v>
      </c>
      <c r="C62" t="n">
        <v>653.3521118164062</v>
      </c>
      <c r="D62" t="n">
        <v>332.2171325683594</v>
      </c>
      <c r="E62" t="n">
        <v>985.9950561523438</v>
      </c>
      <c r="F62" t="n">
        <v>4287.65625</v>
      </c>
      <c r="G62" t="n">
        <v>836.3319702148438</v>
      </c>
      <c r="H62" t="n">
        <v>731.464599609375</v>
      </c>
      <c r="I62" t="n">
        <v>879.8417358398438</v>
      </c>
      <c r="J62" t="n">
        <v>1329.81640625</v>
      </c>
      <c r="K62" t="n">
        <v>338.0984802246094</v>
      </c>
    </row>
    <row r="63">
      <c r="A63" s="2" t="n">
        <v>44652</v>
      </c>
      <c r="B63" t="n">
        <v>4451.44677734375</v>
      </c>
      <c r="C63" t="n">
        <v>666.83837890625</v>
      </c>
      <c r="D63" t="n">
        <v>338.45361328125</v>
      </c>
      <c r="E63" t="n">
        <v>982.8958740234375</v>
      </c>
      <c r="F63" t="n">
        <v>4265.8876953125</v>
      </c>
      <c r="G63" t="n">
        <v>833.216796875</v>
      </c>
      <c r="H63" t="n">
        <v>749.5296630859375</v>
      </c>
      <c r="I63" t="n">
        <v>874.022705078125</v>
      </c>
      <c r="J63" t="n">
        <v>1327.31591796875</v>
      </c>
      <c r="K63" t="n">
        <v>343.8224182128906</v>
      </c>
    </row>
    <row r="64">
      <c r="A64" s="2" t="n">
        <v>44655</v>
      </c>
      <c r="B64" t="n">
        <v>4508.7822265625</v>
      </c>
      <c r="C64" t="n">
        <v>676.6600341796875</v>
      </c>
      <c r="D64" t="n">
        <v>342.9577331542969</v>
      </c>
      <c r="E64" t="n">
        <v>995.4381103515625</v>
      </c>
      <c r="F64" t="n">
        <v>4380.7236328125</v>
      </c>
      <c r="G64" t="n">
        <v>840.5570068359375</v>
      </c>
      <c r="H64" t="n">
        <v>774.05712890625</v>
      </c>
      <c r="I64" t="n">
        <v>890.7105102539062</v>
      </c>
      <c r="J64" t="n">
        <v>1348.249389648438</v>
      </c>
      <c r="K64" t="n">
        <v>352.5538330078125</v>
      </c>
    </row>
    <row r="65">
      <c r="A65" s="2" t="n">
        <v>44656</v>
      </c>
      <c r="B65" t="n">
        <v>4498.2138671875</v>
      </c>
      <c r="C65" t="n">
        <v>689.3643798828125</v>
      </c>
      <c r="D65" t="n">
        <v>343.7991333007812</v>
      </c>
      <c r="E65" t="n">
        <v>989.2880249023438</v>
      </c>
      <c r="F65" t="n">
        <v>4345.26953125</v>
      </c>
      <c r="G65" t="n">
        <v>843.0393676757812</v>
      </c>
      <c r="H65" t="n">
        <v>760.0064086914062</v>
      </c>
      <c r="I65" t="n">
        <v>893.6441040039062</v>
      </c>
      <c r="J65" t="n">
        <v>1327.101440429688</v>
      </c>
      <c r="K65" t="n">
        <v>354.5426635742188</v>
      </c>
    </row>
    <row r="66">
      <c r="A66" s="2" t="n">
        <v>44657</v>
      </c>
      <c r="B66" t="n">
        <v>4456.236328125</v>
      </c>
      <c r="C66" t="n">
        <v>688.2893676757812</v>
      </c>
      <c r="D66" t="n">
        <v>346.7689208984375</v>
      </c>
      <c r="E66" t="n">
        <v>996.600341796875</v>
      </c>
      <c r="F66" t="n">
        <v>4272.89990234375</v>
      </c>
      <c r="G66" t="n">
        <v>832.6910400390625</v>
      </c>
      <c r="H66" t="n">
        <v>756.6773681640625</v>
      </c>
      <c r="I66" t="n">
        <v>892.6823120117188</v>
      </c>
      <c r="J66" t="n">
        <v>1301.857543945312</v>
      </c>
      <c r="K66" t="n">
        <v>358.4717407226562</v>
      </c>
    </row>
    <row r="67">
      <c r="A67" s="2" t="n">
        <v>44658</v>
      </c>
      <c r="B67" t="n">
        <v>4480.68310546875</v>
      </c>
      <c r="C67" t="n">
        <v>682.9633178710938</v>
      </c>
      <c r="D67" t="n">
        <v>349.7882080078125</v>
      </c>
      <c r="E67" t="n">
        <v>1004.057739257812</v>
      </c>
      <c r="F67" t="n">
        <v>4332.8505859375</v>
      </c>
      <c r="G67" t="n">
        <v>840.6056518554688</v>
      </c>
      <c r="H67" t="n">
        <v>768.2311401367188</v>
      </c>
      <c r="I67" t="n">
        <v>895.4234619140625</v>
      </c>
      <c r="J67" t="n">
        <v>1311.026245117188</v>
      </c>
      <c r="K67" t="n">
        <v>358.1321716308594</v>
      </c>
    </row>
    <row r="68">
      <c r="A68" s="2" t="n">
        <v>44659</v>
      </c>
      <c r="B68" t="n">
        <v>4549.474609375</v>
      </c>
      <c r="C68" t="n">
        <v>684.771240234375</v>
      </c>
      <c r="D68" t="n">
        <v>351.4215393066406</v>
      </c>
      <c r="E68" t="n">
        <v>979.7481079101562</v>
      </c>
      <c r="F68" t="n">
        <v>4388.8564453125</v>
      </c>
      <c r="G68" t="n">
        <v>862.5972900390625</v>
      </c>
      <c r="H68" t="n">
        <v>765.734375</v>
      </c>
      <c r="I68" t="n">
        <v>889.3158569335938</v>
      </c>
      <c r="J68" t="n">
        <v>1334.508056640625</v>
      </c>
      <c r="K68" t="n">
        <v>358.2291870117188</v>
      </c>
    </row>
    <row r="69">
      <c r="A69" s="2" t="n">
        <v>44662</v>
      </c>
      <c r="B69" t="n">
        <v>4604.78662109375</v>
      </c>
      <c r="C69" t="n">
        <v>682.2303466796875</v>
      </c>
      <c r="D69" t="n">
        <v>347.8083801269531</v>
      </c>
      <c r="E69" t="n">
        <v>993.2105102539062</v>
      </c>
      <c r="F69" t="n">
        <v>4386.76220703125</v>
      </c>
      <c r="G69" t="n">
        <v>852.891357421875</v>
      </c>
      <c r="H69" t="n">
        <v>769.1123657226562</v>
      </c>
      <c r="I69" t="n">
        <v>890.0853881835938</v>
      </c>
      <c r="J69" t="n">
        <v>1330.602416992188</v>
      </c>
      <c r="K69" t="n">
        <v>360.8486328125</v>
      </c>
    </row>
    <row r="70">
      <c r="A70" s="2" t="n">
        <v>44663</v>
      </c>
      <c r="B70" t="n">
        <v>4569.376953125</v>
      </c>
      <c r="C70" t="n">
        <v>665.6656494140625</v>
      </c>
      <c r="D70" t="n">
        <v>345.6304931640625</v>
      </c>
      <c r="E70" t="n">
        <v>994.9053955078125</v>
      </c>
      <c r="F70" t="n">
        <v>4357.15234375</v>
      </c>
      <c r="G70" t="n">
        <v>851.3045043945312</v>
      </c>
      <c r="H70" t="n">
        <v>757.460693359375</v>
      </c>
      <c r="I70" t="n">
        <v>886.1417236328125</v>
      </c>
      <c r="J70" t="n">
        <v>1336.86572265625</v>
      </c>
      <c r="K70" t="n">
        <v>352.5053100585938</v>
      </c>
    </row>
    <row r="71">
      <c r="A71" s="2" t="n">
        <v>44664</v>
      </c>
      <c r="B71" t="n">
        <v>4686.07421875</v>
      </c>
      <c r="C71" t="n">
        <v>668.2066040039062</v>
      </c>
      <c r="D71" t="n">
        <v>347.1649169921875</v>
      </c>
      <c r="E71" t="n">
        <v>984.5906982421875</v>
      </c>
      <c r="F71" t="n">
        <v>4382.33056640625</v>
      </c>
      <c r="G71" t="n">
        <v>837.0621337890625</v>
      </c>
      <c r="H71" t="n">
        <v>756.8731689453125</v>
      </c>
      <c r="I71" t="n">
        <v>901.002197265625</v>
      </c>
      <c r="J71" t="n">
        <v>1357.227783203125</v>
      </c>
      <c r="K71" t="n">
        <v>353.9120178222656</v>
      </c>
    </row>
    <row r="72">
      <c r="A72" s="2" t="n">
        <v>44669</v>
      </c>
      <c r="B72" t="n">
        <v>4498.46044921875</v>
      </c>
      <c r="C72" t="n">
        <v>658.385009765625</v>
      </c>
      <c r="D72" t="n">
        <v>339.7405090332031</v>
      </c>
      <c r="E72" t="n">
        <v>995.4865112304688</v>
      </c>
      <c r="F72" t="n">
        <v>4407.31396484375</v>
      </c>
      <c r="G72" t="n">
        <v>834.2875366210938</v>
      </c>
      <c r="H72" t="n">
        <v>754.0826416015625</v>
      </c>
      <c r="I72" t="n">
        <v>892.1051635742188</v>
      </c>
      <c r="J72" t="n">
        <v>1359.228149414062</v>
      </c>
      <c r="K72" t="n">
        <v>354.0090026855469</v>
      </c>
    </row>
    <row r="73">
      <c r="A73" s="2" t="n">
        <v>44670</v>
      </c>
      <c r="B73" t="n">
        <v>4757.08984375</v>
      </c>
      <c r="C73" t="n">
        <v>647.0977172851562</v>
      </c>
      <c r="D73" t="n">
        <v>334.5434265136719</v>
      </c>
      <c r="E73" t="n">
        <v>968.8038940429688</v>
      </c>
      <c r="F73" t="n">
        <v>4296.763671875</v>
      </c>
      <c r="G73" t="n">
        <v>819.6362915039062</v>
      </c>
      <c r="H73" t="n">
        <v>753.4462280273438</v>
      </c>
      <c r="I73" t="n">
        <v>886.8150634765625</v>
      </c>
      <c r="J73" t="n">
        <v>1352.869506835938</v>
      </c>
      <c r="K73" t="n">
        <v>345.7142028808594</v>
      </c>
    </row>
    <row r="74">
      <c r="A74" s="2" t="n">
        <v>44671</v>
      </c>
      <c r="B74" t="n">
        <v>4722.12451171875</v>
      </c>
      <c r="C74" t="n">
        <v>655.4043579101562</v>
      </c>
      <c r="D74" t="n">
        <v>348.9962158203125</v>
      </c>
      <c r="E74" t="n">
        <v>980.1839599609375</v>
      </c>
      <c r="F74" t="n">
        <v>4339.86328125</v>
      </c>
      <c r="G74" t="n">
        <v>835.9328002929688</v>
      </c>
      <c r="H74" t="n">
        <v>760.985595703125</v>
      </c>
      <c r="I74" t="n">
        <v>888.2577514648438</v>
      </c>
      <c r="J74" t="n">
        <v>1362.06201171875</v>
      </c>
      <c r="K74" t="n">
        <v>350.1769409179688</v>
      </c>
    </row>
    <row r="75">
      <c r="A75" s="2" t="n">
        <v>44672</v>
      </c>
      <c r="B75" t="n">
        <v>4825.1416015625</v>
      </c>
      <c r="C75" t="n">
        <v>658.6781616210938</v>
      </c>
      <c r="D75" t="n">
        <v>370.1805419921875</v>
      </c>
      <c r="E75" t="n">
        <v>967.1090698242188</v>
      </c>
      <c r="F75" t="n">
        <v>4411.35546875</v>
      </c>
      <c r="G75" t="n">
        <v>841.1702880859375</v>
      </c>
      <c r="H75" t="n">
        <v>766.1260375976562</v>
      </c>
      <c r="I75" t="n">
        <v>908.0716552734375</v>
      </c>
      <c r="J75" t="n">
        <v>1347.915893554688</v>
      </c>
      <c r="K75" t="n">
        <v>350.7589721679688</v>
      </c>
    </row>
    <row r="76">
      <c r="A76" s="2" t="n">
        <v>44673</v>
      </c>
      <c r="B76" t="n">
        <v>4754.47265625</v>
      </c>
      <c r="C76" t="n">
        <v>651.5441284179688</v>
      </c>
      <c r="D76" t="n">
        <v>371.764404296875</v>
      </c>
      <c r="E76" t="n">
        <v>936.5524291992188</v>
      </c>
      <c r="F76" t="n">
        <v>4375.755859375</v>
      </c>
      <c r="G76" t="n">
        <v>816.3361206054688</v>
      </c>
      <c r="H76" t="n">
        <v>738.4653930664062</v>
      </c>
      <c r="I76" t="n">
        <v>889.5081787109375</v>
      </c>
      <c r="J76" t="n">
        <v>1303.905639648438</v>
      </c>
      <c r="K76" t="n">
        <v>341.7850952148438</v>
      </c>
    </row>
    <row r="77">
      <c r="A77" s="2" t="n">
        <v>44676</v>
      </c>
      <c r="B77" t="n">
        <v>4618.5146484375</v>
      </c>
      <c r="C77" t="n">
        <v>624.3761596679688</v>
      </c>
      <c r="D77" t="n">
        <v>377.0109558105469</v>
      </c>
      <c r="E77" t="n">
        <v>923.1386108398438</v>
      </c>
      <c r="F77" t="n">
        <v>4295.49755859375</v>
      </c>
      <c r="G77" t="n">
        <v>801.2857055664062</v>
      </c>
      <c r="H77" t="n">
        <v>710.2662963867188</v>
      </c>
      <c r="I77" t="n">
        <v>865.6546630859375</v>
      </c>
      <c r="J77" t="n">
        <v>1301.404907226562</v>
      </c>
      <c r="K77" t="n">
        <v>330.9678649902344</v>
      </c>
    </row>
    <row r="78">
      <c r="A78" s="2" t="n">
        <v>44677</v>
      </c>
      <c r="B78" t="n">
        <v>4567.154296875</v>
      </c>
      <c r="C78" t="n">
        <v>623.5942993164062</v>
      </c>
      <c r="D78" t="n">
        <v>376.2190246582031</v>
      </c>
      <c r="E78" t="n">
        <v>947.5936279296875</v>
      </c>
      <c r="F78" t="n">
        <v>4402.15185546875</v>
      </c>
      <c r="G78" t="n">
        <v>808.8984985351562</v>
      </c>
      <c r="H78" t="n">
        <v>742.7735595703125</v>
      </c>
      <c r="I78" t="n">
        <v>883.0157470703125</v>
      </c>
      <c r="J78" t="n">
        <v>1302.714965820312</v>
      </c>
      <c r="K78" t="n">
        <v>339.0201721191406</v>
      </c>
    </row>
    <row r="79">
      <c r="A79" s="2" t="n">
        <v>44678</v>
      </c>
      <c r="B79" t="n">
        <v>4467.29931640625</v>
      </c>
      <c r="C79" t="n">
        <v>614.75</v>
      </c>
      <c r="D79" t="n">
        <v>378.0999145507812</v>
      </c>
      <c r="E79" t="n">
        <v>946.9639892578125</v>
      </c>
      <c r="F79" t="n">
        <v>4412.86572265625</v>
      </c>
      <c r="G79" t="n">
        <v>793.80908203125</v>
      </c>
      <c r="H79" t="n">
        <v>727.107421875</v>
      </c>
      <c r="I79" t="n">
        <v>871.5217895507812</v>
      </c>
      <c r="J79" t="n">
        <v>1290.592895507812</v>
      </c>
      <c r="K79" t="n">
        <v>334.8970031738281</v>
      </c>
    </row>
    <row r="80">
      <c r="A80" s="2" t="n">
        <v>44679</v>
      </c>
      <c r="B80" t="n">
        <v>4482.0166015625</v>
      </c>
      <c r="C80" t="n">
        <v>619.001220703125</v>
      </c>
      <c r="D80" t="n">
        <v>372.9523010253906</v>
      </c>
      <c r="E80" t="n">
        <v>950.3053588867188</v>
      </c>
      <c r="F80" t="n">
        <v>4445.982421875</v>
      </c>
      <c r="G80" t="n">
        <v>802.5901489257812</v>
      </c>
      <c r="H80" t="n">
        <v>733.0311889648438</v>
      </c>
      <c r="I80" t="n">
        <v>885.8530883789062</v>
      </c>
      <c r="J80" t="n">
        <v>1326.553955078125</v>
      </c>
      <c r="K80" t="n">
        <v>343.3373413085938</v>
      </c>
    </row>
    <row r="81">
      <c r="A81" s="2" t="n">
        <v>44680</v>
      </c>
      <c r="B81" t="n">
        <v>4399.54345703125</v>
      </c>
      <c r="C81" t="n">
        <v>614.75</v>
      </c>
      <c r="D81" t="n">
        <v>364.7359924316406</v>
      </c>
      <c r="E81" t="n">
        <v>950.3053588867188</v>
      </c>
      <c r="F81" t="n">
        <v>4388.32080078125</v>
      </c>
      <c r="G81" t="n">
        <v>804.498291015625</v>
      </c>
      <c r="H81" t="n">
        <v>729.1146850585938</v>
      </c>
      <c r="I81" t="n">
        <v>893.2113037109375</v>
      </c>
      <c r="J81" t="n">
        <v>1340.485717773438</v>
      </c>
      <c r="K81" t="n">
        <v>341.591064453125</v>
      </c>
    </row>
    <row r="82">
      <c r="A82" s="2" t="n">
        <v>44683</v>
      </c>
      <c r="B82" t="n">
        <v>4251.7841796875</v>
      </c>
      <c r="C82" t="n">
        <v>627.8943481445312</v>
      </c>
      <c r="D82" t="n">
        <v>369.0421142578125</v>
      </c>
      <c r="E82" t="n">
        <v>945.85009765625</v>
      </c>
      <c r="F82" t="n">
        <v>4392.46044921875</v>
      </c>
      <c r="G82" t="n">
        <v>802.930908203125</v>
      </c>
      <c r="H82" t="n">
        <v>726.373046875</v>
      </c>
      <c r="I82" t="n">
        <v>888.16162109375</v>
      </c>
      <c r="J82" t="n">
        <v>1330.078491210938</v>
      </c>
      <c r="K82" t="n">
        <v>339.6992797851562</v>
      </c>
    </row>
    <row r="83">
      <c r="A83" s="2" t="n">
        <v>44685</v>
      </c>
      <c r="B83" t="n">
        <v>3963.919921875</v>
      </c>
      <c r="C83" t="n">
        <v>610.4500732421875</v>
      </c>
      <c r="D83" t="n">
        <v>363.3500671386719</v>
      </c>
      <c r="E83" t="n">
        <v>927.4000244140625</v>
      </c>
      <c r="F83" t="n">
        <v>4231.26123046875</v>
      </c>
      <c r="G83" t="n">
        <v>777.3178100585938</v>
      </c>
      <c r="H83" t="n">
        <v>711.5880737304688</v>
      </c>
      <c r="I83" t="n">
        <v>866.5203247070312</v>
      </c>
      <c r="J83" t="n">
        <v>1282.3291015625</v>
      </c>
      <c r="K83" t="n">
        <v>329.027587890625</v>
      </c>
    </row>
    <row r="84">
      <c r="A84" s="2" t="n">
        <v>44686</v>
      </c>
      <c r="B84" t="n">
        <v>3900.510009765625</v>
      </c>
      <c r="C84" t="n">
        <v>611.1341552734375</v>
      </c>
      <c r="D84" t="n">
        <v>358.4500122070312</v>
      </c>
      <c r="E84" t="n">
        <v>918.5381469726562</v>
      </c>
      <c r="F84" t="n">
        <v>4252.34814453125</v>
      </c>
      <c r="G84" t="n">
        <v>771.7591552734375</v>
      </c>
      <c r="H84" t="n">
        <v>711.1964111328125</v>
      </c>
      <c r="I84" t="n">
        <v>844.6384887695312</v>
      </c>
      <c r="J84" t="n">
        <v>1278.137329101562</v>
      </c>
      <c r="K84" t="n">
        <v>330.4827575683594</v>
      </c>
    </row>
    <row r="85">
      <c r="A85" s="2" t="n">
        <v>44687</v>
      </c>
      <c r="B85" t="n">
        <v>3780.257568359375</v>
      </c>
      <c r="C85" t="n">
        <v>599.01611328125</v>
      </c>
      <c r="D85" t="n">
        <v>344.4920654296875</v>
      </c>
      <c r="E85" t="n">
        <v>905.31787109375</v>
      </c>
      <c r="F85" t="n">
        <v>4057.594482421875</v>
      </c>
      <c r="G85" t="n">
        <v>765.3047485351562</v>
      </c>
      <c r="H85" t="n">
        <v>708.7485961914062</v>
      </c>
      <c r="I85" t="n">
        <v>849.5919189453125</v>
      </c>
      <c r="J85" t="n">
        <v>1262.609985351562</v>
      </c>
      <c r="K85" t="n">
        <v>328.1059265136719</v>
      </c>
    </row>
    <row r="86">
      <c r="A86" s="2" t="n">
        <v>44690</v>
      </c>
      <c r="B86" t="n">
        <v>3720.008544921875</v>
      </c>
      <c r="C86" t="n">
        <v>600.3353271484375</v>
      </c>
      <c r="D86" t="n">
        <v>335.1373291015625</v>
      </c>
      <c r="E86" t="n">
        <v>908.756103515625</v>
      </c>
      <c r="F86" t="n">
        <v>4121.1484375</v>
      </c>
      <c r="G86" t="n">
        <v>760.4663696289062</v>
      </c>
      <c r="H86" t="n">
        <v>717.7566528320312</v>
      </c>
      <c r="I86" t="n">
        <v>851.6116943359375</v>
      </c>
      <c r="J86" t="n">
        <v>1237.05615234375</v>
      </c>
      <c r="K86" t="n">
        <v>325.8260803222656</v>
      </c>
    </row>
    <row r="87">
      <c r="A87" s="2" t="n">
        <v>44691</v>
      </c>
      <c r="B87" t="n">
        <v>3641.5361328125</v>
      </c>
      <c r="C87" t="n">
        <v>589.3899536132812</v>
      </c>
      <c r="D87" t="n">
        <v>327.4654846191406</v>
      </c>
      <c r="E87" t="n">
        <v>896.98876953125</v>
      </c>
      <c r="F87" t="n">
        <v>4184.703125</v>
      </c>
      <c r="G87" t="n">
        <v>762.0629272460938</v>
      </c>
      <c r="H87" t="n">
        <v>699.544677734375</v>
      </c>
      <c r="I87" t="n">
        <v>828.9603881835938</v>
      </c>
      <c r="J87" t="n">
        <v>1228.458862304688</v>
      </c>
      <c r="K87" t="n">
        <v>320.2476806640625</v>
      </c>
    </row>
    <row r="88">
      <c r="A88" s="2" t="n">
        <v>44692</v>
      </c>
      <c r="B88" t="n">
        <v>3634.374755859375</v>
      </c>
      <c r="C88" t="n">
        <v>571.1150512695312</v>
      </c>
      <c r="D88" t="n">
        <v>330.8807373046875</v>
      </c>
      <c r="E88" t="n">
        <v>908.0781860351562</v>
      </c>
      <c r="F88" t="n">
        <v>4182.2197265625</v>
      </c>
      <c r="G88" t="n">
        <v>756.2316284179688</v>
      </c>
      <c r="H88" t="n">
        <v>701.8456420898438</v>
      </c>
      <c r="I88" t="n">
        <v>822.1795043945312</v>
      </c>
      <c r="J88" t="n">
        <v>1215.955932617188</v>
      </c>
      <c r="K88" t="n">
        <v>321.7999572753906</v>
      </c>
    </row>
    <row r="89">
      <c r="A89" s="2" t="n">
        <v>44693</v>
      </c>
      <c r="B89" t="n">
        <v>3536.791259765625</v>
      </c>
      <c r="C89" t="n">
        <v>557.7753295898438</v>
      </c>
      <c r="D89" t="n">
        <v>324.6442260742188</v>
      </c>
      <c r="E89" t="n">
        <v>891.7587280273438</v>
      </c>
      <c r="F89" t="n">
        <v>4123.38916015625</v>
      </c>
      <c r="G89" t="n">
        <v>755.443115234375</v>
      </c>
      <c r="H89" t="n">
        <v>679.668212890625</v>
      </c>
      <c r="I89" t="n">
        <v>817.5626831054688</v>
      </c>
      <c r="J89" t="n">
        <v>1192.855224609375</v>
      </c>
      <c r="K89" t="n">
        <v>323.4491882324219</v>
      </c>
    </row>
    <row r="90">
      <c r="A90" s="2" t="n">
        <v>44694</v>
      </c>
      <c r="B90" t="n">
        <v>3504.1474609375</v>
      </c>
      <c r="C90" t="n">
        <v>549.76171875</v>
      </c>
      <c r="D90" t="n">
        <v>322.8623657226562</v>
      </c>
      <c r="E90" t="n">
        <v>905.172607421875</v>
      </c>
      <c r="F90" t="n">
        <v>4169.849609375</v>
      </c>
      <c r="G90" t="n">
        <v>764.068359375</v>
      </c>
      <c r="H90" t="n">
        <v>681.822265625</v>
      </c>
      <c r="I90" t="n">
        <v>848.822509765625</v>
      </c>
      <c r="J90" t="n">
        <v>1230.102172851562</v>
      </c>
      <c r="K90" t="n">
        <v>330.6768493652344</v>
      </c>
    </row>
    <row r="91">
      <c r="A91" s="2" t="n">
        <v>44697</v>
      </c>
      <c r="B91" t="n">
        <v>3641.3876953125</v>
      </c>
      <c r="C91" t="n">
        <v>538.5719604492188</v>
      </c>
      <c r="D91" t="n">
        <v>316.6753540039062</v>
      </c>
      <c r="E91" t="n">
        <v>904.0104370117188</v>
      </c>
      <c r="F91" t="n">
        <v>4108.4873046875</v>
      </c>
      <c r="G91" t="n">
        <v>757.0785522460938</v>
      </c>
      <c r="H91" t="n">
        <v>670.758056640625</v>
      </c>
      <c r="I91" t="n">
        <v>851.8041381835938</v>
      </c>
      <c r="J91" t="n">
        <v>1229.459228515625</v>
      </c>
      <c r="K91" t="n">
        <v>334.8000183105469</v>
      </c>
    </row>
    <row r="92">
      <c r="A92" s="2" t="n">
        <v>44698</v>
      </c>
      <c r="B92" t="n">
        <v>3766.232421875</v>
      </c>
      <c r="C92" t="n">
        <v>523.4733276367188</v>
      </c>
      <c r="D92" t="n">
        <v>327.1189880371094</v>
      </c>
      <c r="E92" t="n">
        <v>908.465576171875</v>
      </c>
      <c r="F92" t="n">
        <v>4191.521484375</v>
      </c>
      <c r="G92" t="n">
        <v>760.1159057617188</v>
      </c>
      <c r="H92" t="n">
        <v>676.4860229492188</v>
      </c>
      <c r="I92" t="n">
        <v>857.7194213867188</v>
      </c>
      <c r="J92" t="n">
        <v>1247.010986328125</v>
      </c>
      <c r="K92" t="n">
        <v>338.6321105957031</v>
      </c>
    </row>
    <row r="93">
      <c r="A93" s="2" t="n">
        <v>44699</v>
      </c>
      <c r="B93" t="n">
        <v>3689.0439453125</v>
      </c>
      <c r="C93" t="n">
        <v>546.8787231445312</v>
      </c>
      <c r="D93" t="n">
        <v>334.4444274902344</v>
      </c>
      <c r="E93" t="n">
        <v>926.9642333984375</v>
      </c>
      <c r="F93" t="n">
        <v>4253.22509765625</v>
      </c>
      <c r="G93" t="n">
        <v>760.4663696289062</v>
      </c>
      <c r="H93" t="n">
        <v>669.0444946289062</v>
      </c>
      <c r="I93" t="n">
        <v>864.8370361328125</v>
      </c>
      <c r="J93" t="n">
        <v>1255.989379882812</v>
      </c>
      <c r="K93" t="n">
        <v>337.0313415527344</v>
      </c>
    </row>
    <row r="94">
      <c r="A94" s="2" t="n">
        <v>44700</v>
      </c>
      <c r="B94" t="n">
        <v>3587.114013671875</v>
      </c>
      <c r="C94" t="n">
        <v>510.9641723632812</v>
      </c>
      <c r="D94" t="n">
        <v>319.2491760253906</v>
      </c>
      <c r="E94" t="n">
        <v>908.465576171875</v>
      </c>
      <c r="F94" t="n">
        <v>4090.078369140625</v>
      </c>
      <c r="G94" t="n">
        <v>765.0711059570312</v>
      </c>
      <c r="H94" t="n">
        <v>621.6054077148438</v>
      </c>
      <c r="I94" t="n">
        <v>850.8422241210938</v>
      </c>
      <c r="J94" t="n">
        <v>1234.722412109375</v>
      </c>
      <c r="K94" t="n">
        <v>328.6395263671875</v>
      </c>
    </row>
    <row r="95">
      <c r="A95" s="2" t="n">
        <v>44701</v>
      </c>
      <c r="B95" t="n">
        <v>3622.868408203125</v>
      </c>
      <c r="C95" t="n">
        <v>545.266357421875</v>
      </c>
      <c r="D95" t="n">
        <v>336.5727844238281</v>
      </c>
      <c r="E95" t="n">
        <v>947.5936279296875</v>
      </c>
      <c r="F95" t="n">
        <v>4192.93310546875</v>
      </c>
      <c r="G95" t="n">
        <v>827.3075561523438</v>
      </c>
      <c r="H95" t="n">
        <v>625.081298828125</v>
      </c>
      <c r="I95" t="n">
        <v>880.7073364257812</v>
      </c>
      <c r="J95" t="n">
        <v>1269.206665039062</v>
      </c>
      <c r="K95" t="n">
        <v>346.1993103027344</v>
      </c>
    </row>
    <row r="96">
      <c r="A96" s="2" t="n">
        <v>44704</v>
      </c>
      <c r="B96" t="n">
        <v>3671.216064453125</v>
      </c>
      <c r="C96" t="n">
        <v>546.0969848632812</v>
      </c>
      <c r="D96" t="n">
        <v>334.6423950195312</v>
      </c>
      <c r="E96" t="n">
        <v>939.5064697265625</v>
      </c>
      <c r="F96" t="n">
        <v>3796.607421875</v>
      </c>
      <c r="G96" t="n">
        <v>832.3406372070312</v>
      </c>
      <c r="H96" t="n">
        <v>605.596435546875</v>
      </c>
      <c r="I96" t="n">
        <v>886.8630981445312</v>
      </c>
      <c r="J96" t="n">
        <v>1246.272827148438</v>
      </c>
      <c r="K96" t="n">
        <v>351.6806640625</v>
      </c>
    </row>
    <row r="97">
      <c r="A97" s="2" t="n">
        <v>44705</v>
      </c>
      <c r="B97" t="n">
        <v>3586.965576171875</v>
      </c>
      <c r="C97" t="n">
        <v>526.3073120117188</v>
      </c>
      <c r="D97" t="n">
        <v>326.07958984375</v>
      </c>
      <c r="E97" t="n">
        <v>939.8453979492188</v>
      </c>
      <c r="F97" t="n">
        <v>3566.54541015625</v>
      </c>
      <c r="G97" t="n">
        <v>846.3883056640625</v>
      </c>
      <c r="H97" t="n">
        <v>588.314697265625</v>
      </c>
      <c r="I97" t="n">
        <v>875.1768188476562</v>
      </c>
      <c r="J97" t="n">
        <v>1233.245971679688</v>
      </c>
      <c r="K97" t="n">
        <v>357.1135559082031</v>
      </c>
    </row>
    <row r="98">
      <c r="A98" s="2" t="n">
        <v>44706</v>
      </c>
      <c r="B98" t="n">
        <v>3480.936279296875</v>
      </c>
      <c r="C98" t="n">
        <v>511.2085571289062</v>
      </c>
      <c r="D98" t="n">
        <v>320.9320068359375</v>
      </c>
      <c r="E98" t="n">
        <v>941.249755859375</v>
      </c>
      <c r="F98" t="n">
        <v>3427.894775390625</v>
      </c>
      <c r="G98" t="n">
        <v>838.6683349609375</v>
      </c>
      <c r="H98" t="n">
        <v>577.9358520507812</v>
      </c>
      <c r="I98" t="n">
        <v>876.42724609375</v>
      </c>
      <c r="J98" t="n">
        <v>1254.96533203125</v>
      </c>
      <c r="K98" t="n">
        <v>355.4157409667969</v>
      </c>
    </row>
    <row r="99">
      <c r="A99" s="2" t="n">
        <v>44707</v>
      </c>
      <c r="B99" t="n">
        <v>3617.732421875</v>
      </c>
      <c r="C99" t="n">
        <v>523.668701171875</v>
      </c>
      <c r="D99" t="n">
        <v>322.1199035644531</v>
      </c>
      <c r="E99" t="n">
        <v>934.1795654296875</v>
      </c>
      <c r="F99" t="n">
        <v>3359.08056640625</v>
      </c>
      <c r="G99" t="n">
        <v>838.02587890625</v>
      </c>
      <c r="H99" t="n">
        <v>587.9720458984375</v>
      </c>
      <c r="I99" t="n">
        <v>865.6065063476562</v>
      </c>
      <c r="J99" t="n">
        <v>1381.7333984375</v>
      </c>
      <c r="K99" t="n">
        <v>362.2553100585938</v>
      </c>
    </row>
    <row r="100">
      <c r="A100" s="2" t="n">
        <v>44708</v>
      </c>
      <c r="B100" t="n">
        <v>3814.234619140625</v>
      </c>
      <c r="C100" t="n">
        <v>517.658447265625</v>
      </c>
      <c r="D100" t="n">
        <v>329.643310546875</v>
      </c>
      <c r="E100" t="n">
        <v>935.9229125976562</v>
      </c>
      <c r="F100" t="n">
        <v>3423.365478515625</v>
      </c>
      <c r="G100" t="n">
        <v>854.83837890625</v>
      </c>
      <c r="H100" t="n">
        <v>593.1124877929688</v>
      </c>
      <c r="I100" t="n">
        <v>869.40576171875</v>
      </c>
      <c r="J100" t="n">
        <v>1398.88037109375</v>
      </c>
      <c r="K100" t="n">
        <v>362.7404174804688</v>
      </c>
    </row>
    <row r="101">
      <c r="A101" s="2" t="n">
        <v>44711</v>
      </c>
      <c r="B101" t="n">
        <v>3844.0625</v>
      </c>
      <c r="C101" t="n">
        <v>516.1438598632812</v>
      </c>
      <c r="D101" t="n">
        <v>330.6827392578125</v>
      </c>
      <c r="E101" t="n">
        <v>955.72900390625</v>
      </c>
      <c r="F101" t="n">
        <v>3473.819580078125</v>
      </c>
      <c r="G101" t="n">
        <v>850.9053955078125</v>
      </c>
      <c r="H101" t="n">
        <v>600.1133422851562</v>
      </c>
      <c r="I101" t="n">
        <v>854.4010620117188</v>
      </c>
      <c r="J101" t="n">
        <v>1374.255615234375</v>
      </c>
      <c r="K101" t="n">
        <v>366.3300170898438</v>
      </c>
    </row>
    <row r="102">
      <c r="A102" s="2" t="n">
        <v>44712</v>
      </c>
      <c r="B102" t="n">
        <v>3930.338134765625</v>
      </c>
      <c r="C102" t="n">
        <v>518.7335205078125</v>
      </c>
      <c r="D102" t="n">
        <v>330.7322082519531</v>
      </c>
      <c r="E102" t="n">
        <v>961.6854248046875</v>
      </c>
      <c r="F102" t="n">
        <v>3497.974853515625</v>
      </c>
      <c r="G102" t="n">
        <v>850.77880859375</v>
      </c>
      <c r="H102" t="n">
        <v>605.6943359375</v>
      </c>
      <c r="I102" t="n">
        <v>827.7581787109375</v>
      </c>
      <c r="J102" t="n">
        <v>1349.178100585938</v>
      </c>
      <c r="K102" t="n">
        <v>367.0576171875</v>
      </c>
    </row>
    <row r="103">
      <c r="A103" s="2" t="n">
        <v>44713</v>
      </c>
      <c r="B103" t="n">
        <v>3791.7646484375</v>
      </c>
      <c r="C103" t="n">
        <v>528.4085083007812</v>
      </c>
      <c r="D103" t="n">
        <v>324.396728515625</v>
      </c>
      <c r="E103" t="n">
        <v>952.5814208984375</v>
      </c>
      <c r="F103" t="n">
        <v>3462.76416015625</v>
      </c>
      <c r="G103" t="n">
        <v>840.917236328125</v>
      </c>
      <c r="H103" t="n">
        <v>595.2666015625</v>
      </c>
      <c r="I103" t="n">
        <v>807.222900390625</v>
      </c>
      <c r="J103" t="n">
        <v>1341.485961914062</v>
      </c>
      <c r="K103" t="n">
        <v>361.5277099609375</v>
      </c>
    </row>
    <row r="104">
      <c r="A104" s="2" t="n">
        <v>44714</v>
      </c>
      <c r="B104" t="n">
        <v>3600.3984375</v>
      </c>
      <c r="C104" t="n">
        <v>520.8346557617188</v>
      </c>
      <c r="D104" t="n">
        <v>319.6451110839844</v>
      </c>
      <c r="E104" t="n">
        <v>956.0195922851562</v>
      </c>
      <c r="F104" t="n">
        <v>3432.7646484375</v>
      </c>
      <c r="G104" t="n">
        <v>843.6722412109375</v>
      </c>
      <c r="H104" t="n">
        <v>599.91748046875</v>
      </c>
      <c r="I104" t="n">
        <v>826.7482299804688</v>
      </c>
      <c r="J104" t="n">
        <v>1340.938232421875</v>
      </c>
      <c r="K104" t="n">
        <v>354.4456481933594</v>
      </c>
    </row>
    <row r="105">
      <c r="A105" s="2" t="n">
        <v>44715</v>
      </c>
      <c r="B105" t="n">
        <v>3544.64306640625</v>
      </c>
      <c r="C105" t="n">
        <v>516.3881225585938</v>
      </c>
      <c r="D105" t="n">
        <v>317.0713195800781</v>
      </c>
      <c r="E105" t="n">
        <v>930.6929321289062</v>
      </c>
      <c r="F105" t="n">
        <v>3387.91162109375</v>
      </c>
      <c r="G105" t="n">
        <v>845.0059814453125</v>
      </c>
      <c r="H105" t="n">
        <v>598.3997802734375</v>
      </c>
      <c r="I105" t="n">
        <v>832.0864868164062</v>
      </c>
      <c r="J105" t="n">
        <v>1335.175537109375</v>
      </c>
      <c r="K105" t="n">
        <v>352.3597717285156</v>
      </c>
    </row>
    <row r="106">
      <c r="A106" s="2" t="n">
        <v>44718</v>
      </c>
      <c r="B106" t="n">
        <v>3588.99072265625</v>
      </c>
      <c r="C106" t="n">
        <v>515.0081787109375</v>
      </c>
      <c r="D106" t="n">
        <v>315.4874877929688</v>
      </c>
      <c r="E106" t="n">
        <v>945.3175048828125</v>
      </c>
      <c r="F106" t="n">
        <v>3408.706298828125</v>
      </c>
      <c r="G106" t="n">
        <v>838.3374633789062</v>
      </c>
      <c r="H106" t="n">
        <v>592.8187255859375</v>
      </c>
      <c r="I106" t="n">
        <v>826.9887084960938</v>
      </c>
      <c r="J106" t="n">
        <v>1335.6796875</v>
      </c>
      <c r="K106" t="n">
        <v>353.8150329589844</v>
      </c>
    </row>
    <row r="107">
      <c r="A107" s="2" t="n">
        <v>44719</v>
      </c>
      <c r="B107" t="n">
        <v>3564.890625</v>
      </c>
      <c r="C107" t="n">
        <v>508.8970947265625</v>
      </c>
      <c r="D107" t="n">
        <v>313.5570678710938</v>
      </c>
      <c r="E107" t="n">
        <v>942.1213989257812</v>
      </c>
      <c r="F107" t="n">
        <v>3410.26513671875</v>
      </c>
      <c r="G107" t="n">
        <v>806.8345947265625</v>
      </c>
      <c r="H107" t="n">
        <v>596.9310913085938</v>
      </c>
      <c r="I107" t="n">
        <v>815.8794555664062</v>
      </c>
      <c r="J107" t="n">
        <v>1339.76171875</v>
      </c>
      <c r="K107" t="n">
        <v>346.4903259277344</v>
      </c>
    </row>
    <row r="108">
      <c r="A108" s="2" t="n">
        <v>44720</v>
      </c>
      <c r="B108" t="n">
        <v>3591.4599609375</v>
      </c>
      <c r="C108" t="n">
        <v>515.4024047851562</v>
      </c>
      <c r="D108" t="n">
        <v>317.3187866210938</v>
      </c>
      <c r="E108" t="n">
        <v>932.6300659179688</v>
      </c>
      <c r="F108" t="n">
        <v>3404.469482421875</v>
      </c>
      <c r="G108" t="n">
        <v>817.5822143554688</v>
      </c>
      <c r="H108" t="n">
        <v>600.4070434570312</v>
      </c>
      <c r="I108" t="n">
        <v>814.91748046875</v>
      </c>
      <c r="J108" t="n">
        <v>1351.8154296875</v>
      </c>
      <c r="K108" t="n">
        <v>348.4306335449219</v>
      </c>
    </row>
    <row r="109">
      <c r="A109" s="2" t="n">
        <v>44721</v>
      </c>
      <c r="B109" t="n">
        <v>3624.893310546875</v>
      </c>
      <c r="C109" t="n">
        <v>522.2527465820312</v>
      </c>
      <c r="D109" t="n">
        <v>333.7514343261719</v>
      </c>
      <c r="E109" t="n">
        <v>941.3466186523438</v>
      </c>
      <c r="F109" t="n">
        <v>3416.060302734375</v>
      </c>
      <c r="G109" t="n">
        <v>841.676513671875</v>
      </c>
      <c r="H109" t="n">
        <v>605.49853515625</v>
      </c>
      <c r="I109" t="n">
        <v>826.0748901367188</v>
      </c>
      <c r="J109" t="n">
        <v>1387.424194335938</v>
      </c>
      <c r="K109" t="n">
        <v>350.5650024414062</v>
      </c>
    </row>
    <row r="110">
      <c r="A110" s="2" t="n">
        <v>44722</v>
      </c>
      <c r="B110" t="n">
        <v>3654.968505859375</v>
      </c>
      <c r="C110" t="n">
        <v>525.9490356445312</v>
      </c>
      <c r="D110" t="n">
        <v>335.5828247070312</v>
      </c>
      <c r="E110" t="n">
        <v>936.3587036132812</v>
      </c>
      <c r="F110" t="n">
        <v>3436.368408203125</v>
      </c>
      <c r="G110" t="n">
        <v>847.2547607421875</v>
      </c>
      <c r="H110" t="n">
        <v>605.7433471679688</v>
      </c>
      <c r="I110" t="n">
        <v>813.4268188476562</v>
      </c>
      <c r="J110" t="n">
        <v>1375.490478515625</v>
      </c>
      <c r="K110" t="n">
        <v>348.1881103515625</v>
      </c>
    </row>
    <row r="111">
      <c r="A111" s="2" t="n">
        <v>44725</v>
      </c>
      <c r="B111" t="n">
        <v>3606.96630859375</v>
      </c>
      <c r="C111" t="n">
        <v>509.389892578125</v>
      </c>
      <c r="D111" t="n">
        <v>327.7129516601562</v>
      </c>
      <c r="E111" t="n">
        <v>924.6881713867188</v>
      </c>
      <c r="F111" t="n">
        <v>3383.868896484375</v>
      </c>
      <c r="G111" t="n">
        <v>830.8316650390625</v>
      </c>
      <c r="H111" t="n">
        <v>599.4768676757812</v>
      </c>
      <c r="I111" t="n">
        <v>797.8450317382812</v>
      </c>
      <c r="J111" t="n">
        <v>1361.059692382812</v>
      </c>
      <c r="K111" t="n">
        <v>341.2514953613281</v>
      </c>
    </row>
    <row r="112">
      <c r="A112" s="2" t="n">
        <v>44726</v>
      </c>
      <c r="B112" t="n">
        <v>3660.598388671875</v>
      </c>
      <c r="C112" t="n">
        <v>528.0681762695312</v>
      </c>
      <c r="D112" t="n">
        <v>323.1593322753906</v>
      </c>
      <c r="E112" t="n">
        <v>934.3248901367188</v>
      </c>
      <c r="F112" t="n">
        <v>3434.031005859375</v>
      </c>
      <c r="G112" t="n">
        <v>839.3693237304688</v>
      </c>
      <c r="H112" t="n">
        <v>596.6373291015625</v>
      </c>
      <c r="I112" t="n">
        <v>793.5647583007812</v>
      </c>
      <c r="J112" t="n">
        <v>1351.9111328125</v>
      </c>
      <c r="K112" t="n">
        <v>341.3000183105469</v>
      </c>
    </row>
    <row r="113">
      <c r="A113" s="2" t="n">
        <v>44727</v>
      </c>
      <c r="B113" t="n">
        <v>3676.8955078125</v>
      </c>
      <c r="C113" t="n">
        <v>531.1236572265625</v>
      </c>
      <c r="D113" t="n">
        <v>322.2189025878906</v>
      </c>
      <c r="E113" t="n">
        <v>938.2958374023438</v>
      </c>
      <c r="F113" t="n">
        <v>3488.0400390625</v>
      </c>
      <c r="G113" t="n">
        <v>844.1297607421875</v>
      </c>
      <c r="H113" t="n">
        <v>600.8966064453125</v>
      </c>
      <c r="I113" t="n">
        <v>790.919677734375</v>
      </c>
      <c r="J113" t="n">
        <v>1353.159912109375</v>
      </c>
      <c r="K113" t="n">
        <v>342.1246337890625</v>
      </c>
    </row>
    <row r="114">
      <c r="A114" s="2" t="n">
        <v>44728</v>
      </c>
      <c r="B114" t="n">
        <v>3618.57177734375</v>
      </c>
      <c r="C114" t="n">
        <v>515.205322265625</v>
      </c>
      <c r="D114" t="n">
        <v>318.5066833496094</v>
      </c>
      <c r="E114" t="n">
        <v>911.32275390625</v>
      </c>
      <c r="F114" t="n">
        <v>3472.260986328125</v>
      </c>
      <c r="G114" t="n">
        <v>834.7840576171875</v>
      </c>
      <c r="H114" t="n">
        <v>590.4197998046875</v>
      </c>
      <c r="I114" t="n">
        <v>783.5136108398438</v>
      </c>
      <c r="J114" t="n">
        <v>1344.1796875</v>
      </c>
      <c r="K114" t="n">
        <v>332.9566955566406</v>
      </c>
    </row>
    <row r="115">
      <c r="A115" s="2" t="n">
        <v>44729</v>
      </c>
      <c r="B115" t="n">
        <v>3655.70947265625</v>
      </c>
      <c r="C115" t="n">
        <v>508.35498046875</v>
      </c>
      <c r="D115" t="n">
        <v>310.9338073730469</v>
      </c>
      <c r="E115" t="n">
        <v>885.9476318359375</v>
      </c>
      <c r="F115" t="n">
        <v>3391.46630859375</v>
      </c>
      <c r="G115" t="n">
        <v>807.3700561523438</v>
      </c>
      <c r="H115" t="n">
        <v>585.1324462890625</v>
      </c>
      <c r="I115" t="n">
        <v>763.1226806640625</v>
      </c>
      <c r="J115" t="n">
        <v>1324.418212890625</v>
      </c>
      <c r="K115" t="n">
        <v>325.6805725097656</v>
      </c>
    </row>
    <row r="116">
      <c r="A116" s="2" t="n">
        <v>44732</v>
      </c>
      <c r="B116" t="n">
        <v>3764.800537109375</v>
      </c>
      <c r="C116" t="n">
        <v>502.4409484863281</v>
      </c>
      <c r="D116" t="n">
        <v>312.9136657714844</v>
      </c>
      <c r="E116" t="n">
        <v>896.6981811523438</v>
      </c>
      <c r="F116" t="n">
        <v>3441.725830078125</v>
      </c>
      <c r="G116" t="n">
        <v>808.363037109375</v>
      </c>
      <c r="H116" t="n">
        <v>594.1405029296875</v>
      </c>
      <c r="I116" t="n">
        <v>774.5684814453125</v>
      </c>
      <c r="J116" t="n">
        <v>1328.476318359375</v>
      </c>
      <c r="K116" t="n">
        <v>324.516357421875</v>
      </c>
    </row>
    <row r="117">
      <c r="A117" s="2" t="n">
        <v>44733</v>
      </c>
      <c r="B117" t="n">
        <v>3761.34326171875</v>
      </c>
      <c r="C117" t="n">
        <v>526.3925170898438</v>
      </c>
      <c r="D117" t="n">
        <v>321.7239379882812</v>
      </c>
      <c r="E117" t="n">
        <v>908.6593017578125</v>
      </c>
      <c r="F117" t="n">
        <v>3505.961669921875</v>
      </c>
      <c r="G117" t="n">
        <v>831.1139526367188</v>
      </c>
      <c r="H117" t="n">
        <v>616.7096557617188</v>
      </c>
      <c r="I117" t="n">
        <v>786.2548217773438</v>
      </c>
      <c r="J117" t="n">
        <v>1355.96923828125</v>
      </c>
      <c r="K117" t="n">
        <v>335.7701416015625</v>
      </c>
    </row>
    <row r="118">
      <c r="A118" s="2" t="n">
        <v>44734</v>
      </c>
      <c r="B118" t="n">
        <v>3741.14501953125</v>
      </c>
      <c r="C118" t="n">
        <v>511.0655517578125</v>
      </c>
      <c r="D118" t="n">
        <v>310.8348388671875</v>
      </c>
      <c r="E118" t="n">
        <v>888.0299682617188</v>
      </c>
      <c r="F118" t="n">
        <v>3506.0595703125</v>
      </c>
      <c r="G118" t="n">
        <v>829.6050415039062</v>
      </c>
      <c r="H118" t="n">
        <v>600.358154296875</v>
      </c>
      <c r="I118" t="n">
        <v>778.4159545898438</v>
      </c>
      <c r="J118" t="n">
        <v>1353.30419921875</v>
      </c>
      <c r="K118" t="n">
        <v>332.5686645507812</v>
      </c>
    </row>
    <row r="119">
      <c r="A119" s="2" t="n">
        <v>44735</v>
      </c>
      <c r="B119" t="n">
        <v>3803.123046875</v>
      </c>
      <c r="C119" t="n">
        <v>510.079833984375</v>
      </c>
      <c r="D119" t="n">
        <v>323.3572998046875</v>
      </c>
      <c r="E119" t="n">
        <v>903.9619750976562</v>
      </c>
      <c r="F119" t="n">
        <v>3571.02587890625</v>
      </c>
      <c r="G119" t="n">
        <v>836.224853515625</v>
      </c>
      <c r="H119" t="n">
        <v>615.6815795898438</v>
      </c>
      <c r="I119" t="n">
        <v>793.4205932617188</v>
      </c>
      <c r="J119" t="n">
        <v>1371.240478515625</v>
      </c>
      <c r="K119" t="n">
        <v>336.0612182617188</v>
      </c>
    </row>
    <row r="120">
      <c r="A120" s="2" t="n">
        <v>44736</v>
      </c>
      <c r="B120" t="n">
        <v>3791.171875</v>
      </c>
      <c r="C120" t="n">
        <v>518.9508056640625</v>
      </c>
      <c r="D120" t="n">
        <v>323.654296875</v>
      </c>
      <c r="E120" t="n">
        <v>904.3009033203125</v>
      </c>
      <c r="F120" t="n">
        <v>3585.343994140625</v>
      </c>
      <c r="G120" t="n">
        <v>839.0967407226562</v>
      </c>
      <c r="H120" t="n">
        <v>616.2691040039062</v>
      </c>
      <c r="I120" t="n">
        <v>793.1319580078125</v>
      </c>
      <c r="J120" t="n">
        <v>1377.8916015625</v>
      </c>
      <c r="K120" t="n">
        <v>342.8037719726562</v>
      </c>
    </row>
    <row r="121">
      <c r="A121" s="2" t="n">
        <v>44739</v>
      </c>
      <c r="B121" t="n">
        <v>3747.81201171875</v>
      </c>
      <c r="C121" t="n">
        <v>513.7760009765625</v>
      </c>
      <c r="D121" t="n">
        <v>316.7248229980469</v>
      </c>
      <c r="E121" t="n">
        <v>902.9934692382812</v>
      </c>
      <c r="F121" t="n">
        <v>3577.989990234375</v>
      </c>
      <c r="G121" t="n">
        <v>841.2189331054688</v>
      </c>
      <c r="H121" t="n">
        <v>616.8565063476562</v>
      </c>
      <c r="I121" t="n">
        <v>803.7603759765625</v>
      </c>
      <c r="J121" t="n">
        <v>1374.722045898438</v>
      </c>
      <c r="K121" t="n">
        <v>343.3373413085938</v>
      </c>
    </row>
    <row r="122">
      <c r="A122" s="2" t="n">
        <v>44740</v>
      </c>
      <c r="B122" t="n">
        <v>3790.135009765625</v>
      </c>
      <c r="C122" t="n">
        <v>513.8746337890625</v>
      </c>
      <c r="D122" t="n">
        <v>312.7651977539062</v>
      </c>
      <c r="E122" t="n">
        <v>915.342041015625</v>
      </c>
      <c r="F122" t="n">
        <v>3519.549072265625</v>
      </c>
      <c r="G122" t="n">
        <v>851.74267578125</v>
      </c>
      <c r="H122" t="n">
        <v>620.2345581054688</v>
      </c>
      <c r="I122" t="n">
        <v>796.9794311523438</v>
      </c>
      <c r="J122" t="n">
        <v>1384.854858398438</v>
      </c>
      <c r="K122" t="n">
        <v>347.0724182128906</v>
      </c>
    </row>
    <row r="123">
      <c r="A123" s="2" t="n">
        <v>44741</v>
      </c>
      <c r="B123" t="n">
        <v>3667.314697265625</v>
      </c>
      <c r="C123" t="n">
        <v>507.0736083984375</v>
      </c>
      <c r="D123" t="n">
        <v>307.0731506347656</v>
      </c>
      <c r="E123" t="n">
        <v>917.811767578125</v>
      </c>
      <c r="F123" t="n">
        <v>3490.231689453125</v>
      </c>
      <c r="G123" t="n">
        <v>849.7468872070312</v>
      </c>
      <c r="H123" t="n">
        <v>607.70166015625</v>
      </c>
      <c r="I123" t="n">
        <v>806.6940307617188</v>
      </c>
      <c r="J123" t="n">
        <v>1363.869018554688</v>
      </c>
      <c r="K123" t="n">
        <v>345.6657104492188</v>
      </c>
    </row>
    <row r="124">
      <c r="A124" s="2" t="n">
        <v>44742</v>
      </c>
      <c r="B124" t="n">
        <v>3638.177490234375</v>
      </c>
      <c r="C124" t="n">
        <v>505.742919921875</v>
      </c>
      <c r="D124" t="n">
        <v>305.7841491699219</v>
      </c>
      <c r="E124" t="n">
        <v>888.3204956054688</v>
      </c>
      <c r="F124" t="n">
        <v>3536.05859375</v>
      </c>
      <c r="G124" t="n">
        <v>855.4808959960938</v>
      </c>
      <c r="H124" t="n">
        <v>598.2040405273438</v>
      </c>
      <c r="I124" t="n">
        <v>798.9029541015625</v>
      </c>
      <c r="J124" t="n">
        <v>1373.569580078125</v>
      </c>
      <c r="K124" t="n">
        <v>346.3447875976562</v>
      </c>
    </row>
    <row r="125">
      <c r="A125" s="2" t="n">
        <v>44743</v>
      </c>
      <c r="B125" t="n">
        <v>3690.1796875</v>
      </c>
      <c r="C125" t="n">
        <v>514.9589233398438</v>
      </c>
      <c r="D125" t="n">
        <v>308.9074096679688</v>
      </c>
      <c r="E125" t="n">
        <v>919.4097900390625</v>
      </c>
      <c r="F125" t="n">
        <v>3543.0234375</v>
      </c>
      <c r="G125" t="n">
        <v>853.9426879882812</v>
      </c>
      <c r="H125" t="n">
        <v>615.1919555664062</v>
      </c>
      <c r="I125" t="n">
        <v>797.6044311523438</v>
      </c>
      <c r="J125" t="n">
        <v>1400.79833984375</v>
      </c>
      <c r="K125" t="n">
        <v>350.5164794921875</v>
      </c>
    </row>
    <row r="126">
      <c r="A126" s="2" t="n">
        <v>44746</v>
      </c>
      <c r="B126" t="n">
        <v>3723.71240234375</v>
      </c>
      <c r="C126" t="n">
        <v>521.661376953125</v>
      </c>
      <c r="D126" t="n">
        <v>308.6595764160156</v>
      </c>
      <c r="E126" t="n">
        <v>901.3470458984375</v>
      </c>
      <c r="F126" t="n">
        <v>3544.97119140625</v>
      </c>
      <c r="G126" t="n">
        <v>847.8193359375</v>
      </c>
      <c r="H126" t="n">
        <v>615.1919555664062</v>
      </c>
      <c r="I126" t="n">
        <v>797.7488403320312</v>
      </c>
      <c r="J126" t="n">
        <v>1394.651489257812</v>
      </c>
      <c r="K126" t="n">
        <v>349.98291015625</v>
      </c>
    </row>
    <row r="127">
      <c r="A127" s="2" t="n">
        <v>44747</v>
      </c>
      <c r="B127" t="n">
        <v>3770.430419921875</v>
      </c>
      <c r="C127" t="n">
        <v>525.7518310546875</v>
      </c>
      <c r="D127" t="n">
        <v>310.8904418945312</v>
      </c>
      <c r="E127" t="n">
        <v>907.884521484375</v>
      </c>
      <c r="F127" t="n">
        <v>3516.23779296875</v>
      </c>
      <c r="G127" t="n">
        <v>855.5587768554688</v>
      </c>
      <c r="H127" t="n">
        <v>614.8982543945312</v>
      </c>
      <c r="I127" t="n">
        <v>803.904541015625</v>
      </c>
      <c r="J127" t="n">
        <v>1388.864990234375</v>
      </c>
      <c r="K127" t="n">
        <v>350.5164794921875</v>
      </c>
    </row>
    <row r="128">
      <c r="A128" s="2" t="n">
        <v>44748</v>
      </c>
      <c r="B128" t="n">
        <v>3835.716796875</v>
      </c>
      <c r="C128" t="n">
        <v>536.1998291015625</v>
      </c>
      <c r="D128" t="n">
        <v>318.2772827148438</v>
      </c>
      <c r="E128" t="n">
        <v>915.8262329101562</v>
      </c>
      <c r="F128" t="n">
        <v>3550.084716796875</v>
      </c>
      <c r="G128" t="n">
        <v>854.7410278320312</v>
      </c>
      <c r="H128" t="n">
        <v>616.8076171875</v>
      </c>
      <c r="I128" t="n">
        <v>805.7320556640625</v>
      </c>
      <c r="J128" t="n">
        <v>1392.41845703125</v>
      </c>
      <c r="K128" t="n">
        <v>354.8821411132812</v>
      </c>
    </row>
    <row r="129">
      <c r="A129" s="2" t="n">
        <v>44749</v>
      </c>
      <c r="B129" t="n">
        <v>3867.076171875</v>
      </c>
      <c r="C129" t="n">
        <v>538.7133178710938</v>
      </c>
      <c r="D129" t="n">
        <v>318.6739196777344</v>
      </c>
      <c r="E129" t="n">
        <v>905.8021850585938</v>
      </c>
      <c r="F129" t="n">
        <v>3561.383056640625</v>
      </c>
      <c r="G129" t="n">
        <v>844.314697265625</v>
      </c>
      <c r="H129" t="n">
        <v>619.7939453125</v>
      </c>
      <c r="I129" t="n">
        <v>817.03369140625</v>
      </c>
      <c r="J129" t="n">
        <v>1415.9736328125</v>
      </c>
      <c r="K129" t="n">
        <v>356.5314331054688</v>
      </c>
    </row>
    <row r="130">
      <c r="A130" s="2" t="n">
        <v>44750</v>
      </c>
      <c r="B130" t="n">
        <v>3887.71875</v>
      </c>
      <c r="C130" t="n">
        <v>538.7133178710938</v>
      </c>
      <c r="D130" t="n">
        <v>320.06201171875</v>
      </c>
      <c r="E130" t="n">
        <v>905.9959106445312</v>
      </c>
      <c r="F130" t="n">
        <v>3575.89599609375</v>
      </c>
      <c r="G130" t="n">
        <v>857.8951416015625</v>
      </c>
      <c r="H130" t="n">
        <v>621.7522583007812</v>
      </c>
      <c r="I130" t="n">
        <v>824.9689331054688</v>
      </c>
      <c r="J130" t="n">
        <v>1408.6982421875</v>
      </c>
      <c r="K130" t="n">
        <v>355.0277099609375</v>
      </c>
    </row>
    <row r="131">
      <c r="A131" s="2" t="n">
        <v>44753</v>
      </c>
      <c r="B131" t="n">
        <v>3884.855224609375</v>
      </c>
      <c r="C131" t="n">
        <v>536.1505126953125</v>
      </c>
      <c r="D131" t="n">
        <v>326.1102905273438</v>
      </c>
      <c r="E131" t="n">
        <v>917.7149047851562</v>
      </c>
      <c r="F131" t="n">
        <v>3637.06396484375</v>
      </c>
      <c r="G131" t="n">
        <v>882.3605346679688</v>
      </c>
      <c r="H131" t="n">
        <v>629.1446533203125</v>
      </c>
      <c r="I131" t="n">
        <v>824.5360717773438</v>
      </c>
      <c r="J131" t="n">
        <v>1425.3623046875</v>
      </c>
      <c r="K131" t="n">
        <v>359.6359252929688</v>
      </c>
    </row>
    <row r="132">
      <c r="A132" s="2" t="n">
        <v>44754</v>
      </c>
      <c r="B132" t="n">
        <v>3881.348388671875</v>
      </c>
      <c r="C132" t="n">
        <v>527.5753173828125</v>
      </c>
      <c r="D132" t="n">
        <v>321.6980590820312</v>
      </c>
      <c r="E132" t="n">
        <v>906.286376953125</v>
      </c>
      <c r="F132" t="n">
        <v>3591.626220703125</v>
      </c>
      <c r="G132" t="n">
        <v>878.9691772460938</v>
      </c>
      <c r="H132" t="n">
        <v>620.087646484375</v>
      </c>
      <c r="I132" t="n">
        <v>819.1016235351562</v>
      </c>
      <c r="J132" t="n">
        <v>1424.785766601562</v>
      </c>
      <c r="K132" t="n">
        <v>352.5538330078125</v>
      </c>
    </row>
    <row r="133">
      <c r="A133" s="2" t="n">
        <v>44755</v>
      </c>
      <c r="B133" t="n">
        <v>3820.704345703125</v>
      </c>
      <c r="C133" t="n">
        <v>551.4284057617188</v>
      </c>
      <c r="D133" t="n">
        <v>326.30859375</v>
      </c>
      <c r="E133" t="n">
        <v>923.332275390625</v>
      </c>
      <c r="F133" t="n">
        <v>3680.602294921875</v>
      </c>
      <c r="G133" t="n">
        <v>882.4782104492188</v>
      </c>
      <c r="H133" t="n">
        <v>633.5018920898438</v>
      </c>
      <c r="I133" t="n">
        <v>827.3253173828125</v>
      </c>
      <c r="J133" t="n">
        <v>1426.94677734375</v>
      </c>
      <c r="K133" t="n">
        <v>357.3560485839844</v>
      </c>
    </row>
    <row r="134">
      <c r="A134" s="2" t="n">
        <v>44756</v>
      </c>
      <c r="B134" t="n">
        <v>3850.087890625</v>
      </c>
      <c r="C134" t="n">
        <v>544.7750854492188</v>
      </c>
      <c r="D134" t="n">
        <v>329.0848388671875</v>
      </c>
      <c r="E134" t="n">
        <v>921.2015380859375</v>
      </c>
      <c r="F134" t="n">
        <v>3636.77197265625</v>
      </c>
      <c r="G134" t="n">
        <v>896.9456787109375</v>
      </c>
      <c r="H134" t="n">
        <v>633.7481689453125</v>
      </c>
      <c r="I134" t="n">
        <v>846.3215942382812</v>
      </c>
      <c r="J134" t="n">
        <v>1440.537109375</v>
      </c>
      <c r="K134" t="n">
        <v>358.8113098144531</v>
      </c>
    </row>
    <row r="135">
      <c r="A135" s="2" t="n">
        <v>44757</v>
      </c>
      <c r="B135" t="n">
        <v>3883.32373046875</v>
      </c>
      <c r="C135" t="n">
        <v>540.8817138671875</v>
      </c>
      <c r="D135" t="n">
        <v>329.5805969238281</v>
      </c>
      <c r="E135" t="n">
        <v>935.6323852539062</v>
      </c>
      <c r="F135" t="n">
        <v>3630.87890625</v>
      </c>
      <c r="G135" t="n">
        <v>891.1821899414062</v>
      </c>
      <c r="H135" t="n">
        <v>631.3836059570312</v>
      </c>
      <c r="I135" t="n">
        <v>844.8788452148438</v>
      </c>
      <c r="J135" t="n">
        <v>1457.969482421875</v>
      </c>
      <c r="K135" t="n">
        <v>359.8784790039062</v>
      </c>
    </row>
    <row r="136">
      <c r="A136" s="2" t="n">
        <v>44760</v>
      </c>
      <c r="B136" t="n">
        <v>3898.534423828125</v>
      </c>
      <c r="C136" t="n">
        <v>545.4651489257812</v>
      </c>
      <c r="D136" t="n">
        <v>329.6301879882812</v>
      </c>
      <c r="E136" t="n">
        <v>936.8914184570312</v>
      </c>
      <c r="F136" t="n">
        <v>3641.30078125</v>
      </c>
      <c r="G136" t="n">
        <v>875.518798828125</v>
      </c>
      <c r="H136" t="n">
        <v>635.866455078125</v>
      </c>
      <c r="I136" t="n">
        <v>849.1110229492188</v>
      </c>
      <c r="J136" t="n">
        <v>1446.492309570312</v>
      </c>
      <c r="K136" t="n">
        <v>347.5575256347656</v>
      </c>
    </row>
    <row r="137">
      <c r="A137" s="2" t="n">
        <v>44761</v>
      </c>
      <c r="B137" t="n">
        <v>3970.73486328125</v>
      </c>
      <c r="C137" t="n">
        <v>548.9641723632812</v>
      </c>
      <c r="D137" t="n">
        <v>326.2590026855469</v>
      </c>
      <c r="E137" t="n">
        <v>930.4024658203125</v>
      </c>
      <c r="F137" t="n">
        <v>3655.716552734375</v>
      </c>
      <c r="G137" t="n">
        <v>871.9510498046875</v>
      </c>
      <c r="H137" t="n">
        <v>634.2900390625</v>
      </c>
      <c r="I137" t="n">
        <v>841.8970947265625</v>
      </c>
      <c r="J137" t="n">
        <v>1438.80859375</v>
      </c>
      <c r="K137" t="n">
        <v>346.6358642578125</v>
      </c>
    </row>
    <row r="138">
      <c r="A138" s="2" t="n">
        <v>44762</v>
      </c>
      <c r="B138" t="n">
        <v>4059.677001953125</v>
      </c>
      <c r="C138" t="n">
        <v>551.9212036132812</v>
      </c>
      <c r="D138" t="n">
        <v>323.2844543457031</v>
      </c>
      <c r="E138" t="n">
        <v>950.595947265625</v>
      </c>
      <c r="F138" t="n">
        <v>3644.41748046875</v>
      </c>
      <c r="G138" t="n">
        <v>874.0780029296875</v>
      </c>
      <c r="H138" t="n">
        <v>647.7877197265625</v>
      </c>
      <c r="I138" t="n">
        <v>834.394775390625</v>
      </c>
      <c r="J138" t="n">
        <v>1437.415649414062</v>
      </c>
      <c r="K138" t="n">
        <v>348.0910949707031</v>
      </c>
    </row>
    <row r="139">
      <c r="A139" s="2" t="n">
        <v>44763</v>
      </c>
      <c r="B139" t="n">
        <v>4098.98681640625</v>
      </c>
      <c r="C139" t="n">
        <v>546.8943481445312</v>
      </c>
      <c r="D139" t="n">
        <v>328.3907775878906</v>
      </c>
      <c r="E139" t="n">
        <v>938.0052490234375</v>
      </c>
      <c r="F139" t="n">
        <v>3695.894287109375</v>
      </c>
      <c r="G139" t="n">
        <v>856.8953857421875</v>
      </c>
      <c r="H139" t="n">
        <v>640.3984985351562</v>
      </c>
      <c r="I139" t="n">
        <v>836.4628295898438</v>
      </c>
      <c r="J139" t="n">
        <v>1426.034545898438</v>
      </c>
      <c r="K139" t="n">
        <v>344.0649719238281</v>
      </c>
    </row>
    <row r="140">
      <c r="A140" s="2" t="n">
        <v>44764</v>
      </c>
      <c r="B140" t="n">
        <v>4074.542236328125</v>
      </c>
      <c r="C140" t="n">
        <v>543.0502319335938</v>
      </c>
      <c r="D140" t="n">
        <v>324.771728515625</v>
      </c>
      <c r="E140" t="n">
        <v>941.4918823242188</v>
      </c>
      <c r="F140" t="n">
        <v>3698.086181640625</v>
      </c>
      <c r="G140" t="n">
        <v>857.3659057617188</v>
      </c>
      <c r="H140" t="n">
        <v>630.0043334960938</v>
      </c>
      <c r="I140" t="n">
        <v>841.1277465820312</v>
      </c>
      <c r="J140" t="n">
        <v>1421.760498046875</v>
      </c>
      <c r="K140" t="n">
        <v>339.8933410644531</v>
      </c>
    </row>
    <row r="141">
      <c r="A141" s="2" t="n">
        <v>44767</v>
      </c>
      <c r="B141" t="n">
        <v>4138.34716796875</v>
      </c>
      <c r="C141" t="n">
        <v>536.0520629882812</v>
      </c>
      <c r="D141" t="n">
        <v>320.012451171875</v>
      </c>
      <c r="E141" t="n">
        <v>929.5791625976562</v>
      </c>
      <c r="F141" t="n">
        <v>3676.21923828125</v>
      </c>
      <c r="G141" t="n">
        <v>848.9461059570312</v>
      </c>
      <c r="H141" t="n">
        <v>623.1077270507812</v>
      </c>
      <c r="I141" t="n">
        <v>835.21240234375</v>
      </c>
      <c r="J141" t="n">
        <v>1425.746215820312</v>
      </c>
      <c r="K141" t="n">
        <v>336.934326171875</v>
      </c>
    </row>
    <row r="142">
      <c r="A142" s="2" t="n">
        <v>44768</v>
      </c>
      <c r="B142" t="n">
        <v>4059.62744140625</v>
      </c>
      <c r="C142" t="n">
        <v>518.6058349609375</v>
      </c>
      <c r="D142" t="n">
        <v>315.5506286621094</v>
      </c>
      <c r="E142" t="n">
        <v>925.6083374023438</v>
      </c>
      <c r="F142" t="n">
        <v>3591.18798828125</v>
      </c>
      <c r="G142" t="n">
        <v>825.7059936523438</v>
      </c>
      <c r="H142" t="n">
        <v>618.4771118164062</v>
      </c>
      <c r="I142" t="n">
        <v>834.5391235351562</v>
      </c>
      <c r="J142" t="n">
        <v>1409.610717773438</v>
      </c>
      <c r="K142" t="n">
        <v>332.3260803222656</v>
      </c>
    </row>
    <row r="143">
      <c r="A143" s="2" t="n">
        <v>44769</v>
      </c>
      <c r="B143" t="n">
        <v>4074.838623046875</v>
      </c>
      <c r="C143" t="n">
        <v>534.3271484375</v>
      </c>
      <c r="D143" t="n">
        <v>320.5577697753906</v>
      </c>
      <c r="E143" t="n">
        <v>943.3804931640625</v>
      </c>
      <c r="F143" t="n">
        <v>3688.0537109375</v>
      </c>
      <c r="G143" t="n">
        <v>840.2225341796875</v>
      </c>
      <c r="H143" t="n">
        <v>631.0880737304688</v>
      </c>
      <c r="I143" t="n">
        <v>859.883544921875</v>
      </c>
      <c r="J143" t="n">
        <v>1435.542846679688</v>
      </c>
      <c r="K143" t="n">
        <v>340.9604797363281</v>
      </c>
    </row>
    <row r="144">
      <c r="A144" s="2" t="n">
        <v>44770</v>
      </c>
      <c r="B144" t="n">
        <v>4138.93896484375</v>
      </c>
      <c r="C144" t="n">
        <v>535.9534912109375</v>
      </c>
      <c r="D144" t="n">
        <v>304.1481323242188</v>
      </c>
      <c r="E144" t="n">
        <v>936.9883422851562</v>
      </c>
      <c r="F144" t="n">
        <v>3749.611083984375</v>
      </c>
      <c r="G144" t="n">
        <v>835.12548828125</v>
      </c>
      <c r="H144" t="n">
        <v>632.12255859375</v>
      </c>
      <c r="I144" t="n">
        <v>860.7011108398438</v>
      </c>
      <c r="J144" t="n">
        <v>1443.37060546875</v>
      </c>
      <c r="K144" t="n">
        <v>341.5955810546875</v>
      </c>
    </row>
    <row r="145">
      <c r="A145" s="2" t="n">
        <v>44771</v>
      </c>
      <c r="B145" t="n">
        <v>4160.470703125</v>
      </c>
      <c r="C145" t="n">
        <v>539.1567993164062</v>
      </c>
      <c r="D145" t="n">
        <v>304.5943298339844</v>
      </c>
      <c r="E145" t="n">
        <v>946.6250610351562</v>
      </c>
      <c r="F145" t="n">
        <v>3732.0791015625</v>
      </c>
      <c r="G145" t="n">
        <v>801.8580932617188</v>
      </c>
      <c r="H145" t="n">
        <v>634.5856323242188</v>
      </c>
      <c r="I145" t="n">
        <v>907.2060546875</v>
      </c>
      <c r="J145" t="n">
        <v>1468.342407226562</v>
      </c>
      <c r="K145" t="n">
        <v>338.8596801757812</v>
      </c>
    </row>
    <row r="146">
      <c r="A146" s="2" t="n">
        <v>44774</v>
      </c>
      <c r="B146" t="n">
        <v>4235.33837890625</v>
      </c>
      <c r="C146" t="n">
        <v>550.1470336914062</v>
      </c>
      <c r="D146" t="n">
        <v>306.5773620605469</v>
      </c>
      <c r="E146" t="n">
        <v>972.9201049804688</v>
      </c>
      <c r="F146" t="n">
        <v>3696.576171875</v>
      </c>
      <c r="G146" t="n">
        <v>805.7985229492188</v>
      </c>
      <c r="H146" t="n">
        <v>631.67919921875</v>
      </c>
      <c r="I146" t="n">
        <v>883.6409912109375</v>
      </c>
      <c r="J146" t="n">
        <v>1465.31689453125</v>
      </c>
      <c r="K146" t="n">
        <v>342.1329956054688</v>
      </c>
    </row>
    <row r="147">
      <c r="A147" s="2" t="n">
        <v>44775</v>
      </c>
      <c r="B147" t="n">
        <v>4272.673828125</v>
      </c>
      <c r="C147" t="n">
        <v>566.9525146484375</v>
      </c>
      <c r="D147" t="n">
        <v>308.4612731933594</v>
      </c>
      <c r="E147" t="n">
        <v>972.5812377929688</v>
      </c>
      <c r="F147" t="n">
        <v>3725.50439453125</v>
      </c>
      <c r="G147" t="n">
        <v>800.8877563476562</v>
      </c>
      <c r="H147" t="n">
        <v>629.2161254882812</v>
      </c>
      <c r="I147" t="n">
        <v>882.2462768554688</v>
      </c>
      <c r="J147" t="n">
        <v>1457.249145507812</v>
      </c>
      <c r="K147" t="n">
        <v>342.1818542480469</v>
      </c>
    </row>
    <row r="148">
      <c r="A148" s="2" t="n">
        <v>44776</v>
      </c>
      <c r="B148" t="n">
        <v>4257.0185546875</v>
      </c>
      <c r="C148" t="n">
        <v>549.2106323242188</v>
      </c>
      <c r="D148" t="n">
        <v>305.7841491699219</v>
      </c>
      <c r="E148" t="n">
        <v>979.990234375</v>
      </c>
      <c r="F148" t="n">
        <v>3721.559814453125</v>
      </c>
      <c r="G148" t="n">
        <v>803.0245971679688</v>
      </c>
      <c r="H148" t="n">
        <v>618.3292846679688</v>
      </c>
      <c r="I148" t="n">
        <v>862.7691040039062</v>
      </c>
      <c r="J148" t="n">
        <v>1453.071166992188</v>
      </c>
      <c r="K148" t="n">
        <v>338.5177307128906</v>
      </c>
    </row>
    <row r="149">
      <c r="A149" s="2" t="n">
        <v>44777</v>
      </c>
      <c r="B149" t="n">
        <v>4341.71435546875</v>
      </c>
      <c r="C149" t="n">
        <v>562.9113159179688</v>
      </c>
      <c r="D149" t="n">
        <v>311.336669921875</v>
      </c>
      <c r="E149" t="n">
        <v>1011.6123046875</v>
      </c>
      <c r="F149" t="n">
        <v>3787.110595703125</v>
      </c>
      <c r="G149" t="n">
        <v>813.14990234375</v>
      </c>
      <c r="H149" t="n">
        <v>650.2015380859375</v>
      </c>
      <c r="I149" t="n">
        <v>883.4486694335938</v>
      </c>
      <c r="J149" t="n">
        <v>1498.980834960938</v>
      </c>
      <c r="K149" t="n">
        <v>356.2521362304688</v>
      </c>
    </row>
    <row r="150">
      <c r="A150" s="2" t="n">
        <v>44778</v>
      </c>
      <c r="B150" t="n">
        <v>4320.2802734375</v>
      </c>
      <c r="C150" t="n">
        <v>560.4964599609375</v>
      </c>
      <c r="D150" t="n">
        <v>310.6426086425781</v>
      </c>
      <c r="E150" t="n">
        <v>1001.636535644531</v>
      </c>
      <c r="F150" t="n">
        <v>3810.53564453125</v>
      </c>
      <c r="G150" t="n">
        <v>814.8945922851562</v>
      </c>
      <c r="H150" t="n">
        <v>658.2310791015625</v>
      </c>
      <c r="I150" t="n">
        <v>880.9959716796875</v>
      </c>
      <c r="J150" t="n">
        <v>1494.994995117188</v>
      </c>
      <c r="K150" t="n">
        <v>349.4124450683594</v>
      </c>
    </row>
    <row r="151">
      <c r="A151" s="2" t="n">
        <v>44781</v>
      </c>
      <c r="B151" t="n">
        <v>4372.87548828125</v>
      </c>
      <c r="C151" t="n">
        <v>559.7078857421875</v>
      </c>
      <c r="D151" t="n">
        <v>311.0392456054688</v>
      </c>
      <c r="E151" t="n">
        <v>1001.977233886719</v>
      </c>
      <c r="F151" t="n">
        <v>3835.27587890625</v>
      </c>
      <c r="G151" t="n">
        <v>827.9310302734375</v>
      </c>
      <c r="H151" t="n">
        <v>656.8025512695312</v>
      </c>
      <c r="I151" t="n">
        <v>875.65771484375</v>
      </c>
      <c r="J151" t="n">
        <v>1493.602172851562</v>
      </c>
      <c r="K151" t="n">
        <v>352.4414672851562</v>
      </c>
    </row>
    <row r="152">
      <c r="A152" s="2" t="n">
        <v>44783</v>
      </c>
      <c r="B152" t="n">
        <v>4461.56982421875</v>
      </c>
      <c r="C152" t="n">
        <v>556.4059448242188</v>
      </c>
      <c r="D152" t="n">
        <v>310.7913513183594</v>
      </c>
      <c r="E152" t="n">
        <v>1010.541564941406</v>
      </c>
      <c r="F152" t="n">
        <v>3846.184814453125</v>
      </c>
      <c r="G152" t="n">
        <v>831.8419189453125</v>
      </c>
      <c r="H152" t="n">
        <v>659.9552001953125</v>
      </c>
      <c r="I152" t="n">
        <v>884.6028442382812</v>
      </c>
      <c r="J152" t="n">
        <v>1481.884765625</v>
      </c>
      <c r="K152" t="n">
        <v>356.2032775878906</v>
      </c>
    </row>
    <row r="153">
      <c r="A153" s="2" t="n">
        <v>44784</v>
      </c>
      <c r="B153" t="n">
        <v>4375.146484375</v>
      </c>
      <c r="C153" t="n">
        <v>567.4453125</v>
      </c>
      <c r="D153" t="n">
        <v>313.0718383789062</v>
      </c>
      <c r="E153" t="n">
        <v>1010.590209960938</v>
      </c>
      <c r="F153" t="n">
        <v>3874.892822265625</v>
      </c>
      <c r="G153" t="n">
        <v>834.782470703125</v>
      </c>
      <c r="H153" t="n">
        <v>680.053955078125</v>
      </c>
      <c r="I153" t="n">
        <v>885.9013061523438</v>
      </c>
      <c r="J153" t="n">
        <v>1474.921630859375</v>
      </c>
      <c r="K153" t="n">
        <v>372.9606628417969</v>
      </c>
    </row>
    <row r="154">
      <c r="A154" s="2" t="n">
        <v>44785</v>
      </c>
      <c r="B154" t="n">
        <v>4259.685546875</v>
      </c>
      <c r="C154" t="n">
        <v>584.9408569335938</v>
      </c>
      <c r="D154" t="n">
        <v>308.5108337402344</v>
      </c>
      <c r="E154" t="n">
        <v>999.6415405273438</v>
      </c>
      <c r="F154" t="n">
        <v>3657.153564453125</v>
      </c>
      <c r="G154" t="n">
        <v>835.2725219726562</v>
      </c>
      <c r="H154" t="n">
        <v>672.7632446289062</v>
      </c>
      <c r="I154" t="n">
        <v>878.59130859375</v>
      </c>
      <c r="J154" t="n">
        <v>1479.051513671875</v>
      </c>
      <c r="K154" t="n">
        <v>377.9927368164062</v>
      </c>
    </row>
    <row r="155">
      <c r="A155" s="2" t="n">
        <v>44789</v>
      </c>
      <c r="B155" t="n">
        <v>4295.88427734375</v>
      </c>
      <c r="C155" t="n">
        <v>575.6263427734375</v>
      </c>
      <c r="D155" t="n">
        <v>314.6582641601562</v>
      </c>
      <c r="E155" t="n">
        <v>1006.843322753906</v>
      </c>
      <c r="F155" t="n">
        <v>3662.84619140625</v>
      </c>
      <c r="G155" t="n">
        <v>842.5259399414062</v>
      </c>
      <c r="H155" t="n">
        <v>673.452880859375</v>
      </c>
      <c r="I155" t="n">
        <v>879.6974487304688</v>
      </c>
      <c r="J155" t="n">
        <v>1511.466796875</v>
      </c>
      <c r="K155" t="n">
        <v>389.4248046875</v>
      </c>
    </row>
    <row r="156">
      <c r="A156" s="2" t="n">
        <v>44790</v>
      </c>
      <c r="B156" t="n">
        <v>4252.771484375</v>
      </c>
      <c r="C156" t="n">
        <v>571.5851440429688</v>
      </c>
      <c r="D156" t="n">
        <v>314.8069458007812</v>
      </c>
      <c r="E156" t="n">
        <v>998.2789306640625</v>
      </c>
      <c r="F156" t="n">
        <v>3678.9423828125</v>
      </c>
      <c r="G156" t="n">
        <v>846.0741577148438</v>
      </c>
      <c r="H156" t="n">
        <v>677.7879028320312</v>
      </c>
      <c r="I156" t="n">
        <v>885.6608276367188</v>
      </c>
      <c r="J156" t="n">
        <v>1496.051635742188</v>
      </c>
      <c r="K156" t="n">
        <v>390.695068359375</v>
      </c>
    </row>
    <row r="157">
      <c r="A157" s="2" t="n">
        <v>44791</v>
      </c>
      <c r="B157" t="n">
        <v>4225.68408203125</v>
      </c>
      <c r="C157" t="n">
        <v>574.7391967773438</v>
      </c>
      <c r="D157" t="n">
        <v>312.3281860351562</v>
      </c>
      <c r="E157" t="n">
        <v>1004.55615234375</v>
      </c>
      <c r="F157" t="n">
        <v>3674.231201171875</v>
      </c>
      <c r="G157" t="n">
        <v>828.2740478515625</v>
      </c>
      <c r="H157" t="n">
        <v>678.6253051757812</v>
      </c>
      <c r="I157" t="n">
        <v>881.7654418945312</v>
      </c>
      <c r="J157" t="n">
        <v>1499.26904296875</v>
      </c>
      <c r="K157" t="n">
        <v>385.0278625488281</v>
      </c>
    </row>
    <row r="158">
      <c r="A158" s="2" t="n">
        <v>44792</v>
      </c>
      <c r="B158" t="n">
        <v>4095.644287109375</v>
      </c>
      <c r="C158" t="n">
        <v>561.1371459960938</v>
      </c>
      <c r="D158" t="n">
        <v>305.5362548828125</v>
      </c>
      <c r="E158" t="n">
        <v>1002.512451171875</v>
      </c>
      <c r="F158" t="n">
        <v>3627.70947265625</v>
      </c>
      <c r="G158" t="n">
        <v>824.1376953125</v>
      </c>
      <c r="H158" t="n">
        <v>678.7731323242188</v>
      </c>
      <c r="I158" t="n">
        <v>869.7993774414062</v>
      </c>
      <c r="J158" t="n">
        <v>1481.74072265625</v>
      </c>
      <c r="K158" t="n">
        <v>379.4095153808594</v>
      </c>
    </row>
    <row r="159">
      <c r="A159" s="2" t="n">
        <v>44795</v>
      </c>
      <c r="B159" t="n">
        <v>3986.255126953125</v>
      </c>
      <c r="C159" t="n">
        <v>543.8387451171875</v>
      </c>
      <c r="D159" t="n">
        <v>302.9087524414062</v>
      </c>
      <c r="E159" t="n">
        <v>995.1646728515625</v>
      </c>
      <c r="F159" t="n">
        <v>3514.30078125</v>
      </c>
      <c r="G159" t="n">
        <v>820.7952270507812</v>
      </c>
      <c r="H159" t="n">
        <v>672.8125</v>
      </c>
      <c r="I159" t="n">
        <v>849.7274780273438</v>
      </c>
      <c r="J159" t="n">
        <v>1466.37353515625</v>
      </c>
      <c r="K159" t="n">
        <v>374.4751281738281</v>
      </c>
    </row>
    <row r="160">
      <c r="A160" s="2" t="n">
        <v>44796</v>
      </c>
      <c r="B160" t="n">
        <v>4031.86279296875</v>
      </c>
      <c r="C160" t="n">
        <v>551.4284057617188</v>
      </c>
      <c r="D160" t="n">
        <v>304.3464660644531</v>
      </c>
      <c r="E160" t="n">
        <v>1012.779907226562</v>
      </c>
      <c r="F160" t="n">
        <v>3466.846923828125</v>
      </c>
      <c r="G160" t="n">
        <v>828.2838745117188</v>
      </c>
      <c r="H160" t="n">
        <v>685.1771850585938</v>
      </c>
      <c r="I160" t="n">
        <v>857.302734375</v>
      </c>
      <c r="J160" t="n">
        <v>1472.664672851562</v>
      </c>
      <c r="K160" t="n">
        <v>375.0125732421875</v>
      </c>
    </row>
    <row r="161">
      <c r="A161" s="2" t="n">
        <v>44797</v>
      </c>
      <c r="B161" t="n">
        <v>4170.32080078125</v>
      </c>
      <c r="C161" t="n">
        <v>553.3010864257812</v>
      </c>
      <c r="D161" t="n">
        <v>304.1977233886719</v>
      </c>
      <c r="E161" t="n">
        <v>1009.568298339844</v>
      </c>
      <c r="F161" t="n">
        <v>3431.857177734375</v>
      </c>
      <c r="G161" t="n">
        <v>826.8919677734375</v>
      </c>
      <c r="H161" t="n">
        <v>667.5908203125</v>
      </c>
      <c r="I161" t="n">
        <v>850.1618041992188</v>
      </c>
      <c r="J161" t="n">
        <v>1492.641723632812</v>
      </c>
      <c r="K161" t="n">
        <v>382.1942443847656</v>
      </c>
    </row>
    <row r="162">
      <c r="A162" s="2" t="n">
        <v>44798</v>
      </c>
      <c r="B162" t="n">
        <v>4128.7734375</v>
      </c>
      <c r="C162" t="n">
        <v>546.9928588867188</v>
      </c>
      <c r="D162" t="n">
        <v>303.9002990722656</v>
      </c>
      <c r="E162" t="n">
        <v>998.2789306640625</v>
      </c>
      <c r="F162" t="n">
        <v>3470.3310546875</v>
      </c>
      <c r="G162" t="n">
        <v>830.7833862304688</v>
      </c>
      <c r="H162" t="n">
        <v>655.0784301757812</v>
      </c>
      <c r="I162" t="n">
        <v>846.59130859375</v>
      </c>
      <c r="J162" t="n">
        <v>1471.800048828125</v>
      </c>
      <c r="K162" t="n">
        <v>376.13623046875</v>
      </c>
    </row>
    <row r="163">
      <c r="A163" s="2" t="n">
        <v>44799</v>
      </c>
      <c r="B163" t="n">
        <v>4174.77734375</v>
      </c>
      <c r="C163" t="n">
        <v>541.9659423828125</v>
      </c>
      <c r="D163" t="n">
        <v>304.1481323242188</v>
      </c>
      <c r="E163" t="n">
        <v>993.4614868164062</v>
      </c>
      <c r="F163" t="n">
        <v>3521.02392578125</v>
      </c>
      <c r="G163" t="n">
        <v>827.9212036132812</v>
      </c>
      <c r="H163" t="n">
        <v>643.05859375</v>
      </c>
      <c r="I163" t="n">
        <v>849.3414306640625</v>
      </c>
      <c r="J163" t="n">
        <v>1486.591064453125</v>
      </c>
      <c r="K163" t="n">
        <v>373.7911376953125</v>
      </c>
    </row>
    <row r="164">
      <c r="A164" s="2" t="n">
        <v>44802</v>
      </c>
      <c r="B164" t="n">
        <v>4210.67919921875</v>
      </c>
      <c r="C164" t="n">
        <v>531.9615478515625</v>
      </c>
      <c r="D164" t="n">
        <v>300.9257202148438</v>
      </c>
      <c r="E164" t="n">
        <v>990.0552368164062</v>
      </c>
      <c r="F164" t="n">
        <v>3516.067138671875</v>
      </c>
      <c r="G164" t="n">
        <v>825.3433227539062</v>
      </c>
      <c r="H164" t="n">
        <v>652.1719970703125</v>
      </c>
      <c r="I164" t="n">
        <v>848.4730834960938</v>
      </c>
      <c r="J164" t="n">
        <v>1480.492065429688</v>
      </c>
      <c r="K164" t="n">
        <v>368.8079223632812</v>
      </c>
    </row>
    <row r="165">
      <c r="A165" s="2" t="n">
        <v>44803</v>
      </c>
      <c r="B165" t="n">
        <v>4281.3935546875</v>
      </c>
      <c r="C165" t="n">
        <v>537.5798950195312</v>
      </c>
      <c r="D165" t="n">
        <v>307.2714538574219</v>
      </c>
      <c r="E165" t="n">
        <v>1010.638793945312</v>
      </c>
      <c r="F165" t="n">
        <v>3559.64501953125</v>
      </c>
      <c r="G165" t="n">
        <v>832.1849975585938</v>
      </c>
      <c r="H165" t="n">
        <v>659.21630859375</v>
      </c>
      <c r="I165" t="n">
        <v>861.7899169921875</v>
      </c>
      <c r="J165" t="n">
        <v>1489.232299804688</v>
      </c>
      <c r="K165" t="n">
        <v>369.540771484375</v>
      </c>
    </row>
    <row r="166">
      <c r="A166" s="2" t="n">
        <v>44805</v>
      </c>
      <c r="B166" t="n">
        <v>4236.0830078125</v>
      </c>
      <c r="C166" t="n">
        <v>531.3208618164062</v>
      </c>
      <c r="D166" t="n">
        <v>299.0418395996094</v>
      </c>
      <c r="E166" t="n">
        <v>995.6026000976562</v>
      </c>
      <c r="F166" t="n">
        <v>3532.507080078125</v>
      </c>
      <c r="G166" t="n">
        <v>823.7651977539062</v>
      </c>
      <c r="H166" t="n">
        <v>650.9404296875</v>
      </c>
      <c r="I166" t="n">
        <v>841.3319702148438</v>
      </c>
      <c r="J166" t="n">
        <v>1474.63330078125</v>
      </c>
      <c r="K166" t="n">
        <v>363.9712829589844</v>
      </c>
    </row>
    <row r="167">
      <c r="A167" s="2" t="n">
        <v>44806</v>
      </c>
      <c r="B167" t="n">
        <v>4270.94482421875</v>
      </c>
      <c r="C167" t="n">
        <v>527.2304077148438</v>
      </c>
      <c r="D167" t="n">
        <v>293.0927429199219</v>
      </c>
      <c r="E167" t="n">
        <v>988.4007568359375</v>
      </c>
      <c r="F167" t="n">
        <v>3531.476318359375</v>
      </c>
      <c r="G167" t="n">
        <v>821.3833618164062</v>
      </c>
      <c r="H167" t="n">
        <v>644.0438842773438</v>
      </c>
      <c r="I167" t="n">
        <v>839.112548828125</v>
      </c>
      <c r="J167" t="n">
        <v>1459.746215820312</v>
      </c>
      <c r="K167" t="n">
        <v>360.25830078125</v>
      </c>
    </row>
    <row r="168">
      <c r="A168" s="2" t="n">
        <v>44809</v>
      </c>
      <c r="B168" t="n">
        <v>4241.43115234375</v>
      </c>
      <c r="C168" t="n">
        <v>531.813720703125</v>
      </c>
      <c r="D168" t="n">
        <v>290.3164978027344</v>
      </c>
      <c r="E168" t="n">
        <v>998.181640625</v>
      </c>
      <c r="F168" t="n">
        <v>3526.176513671875</v>
      </c>
      <c r="G168" t="n">
        <v>826.1470336914062</v>
      </c>
      <c r="H168" t="n">
        <v>643.501953125</v>
      </c>
      <c r="I168" t="n">
        <v>853.6356811523438</v>
      </c>
      <c r="J168" t="n">
        <v>1460.61083984375</v>
      </c>
      <c r="K168" t="n">
        <v>362.7010498046875</v>
      </c>
    </row>
    <row r="169">
      <c r="A169" s="2" t="n">
        <v>44810</v>
      </c>
      <c r="B169" t="n">
        <v>4373.10498046875</v>
      </c>
      <c r="C169" t="n">
        <v>529.8424072265625</v>
      </c>
      <c r="D169" t="n">
        <v>289.9198608398438</v>
      </c>
      <c r="E169" t="n">
        <v>1012.974548339844</v>
      </c>
      <c r="F169" t="n">
        <v>3519.060791015625</v>
      </c>
      <c r="G169" t="n">
        <v>831.0382080078125</v>
      </c>
      <c r="H169" t="n">
        <v>642.9108276367188</v>
      </c>
      <c r="I169" t="n">
        <v>856.6754150390625</v>
      </c>
      <c r="J169" t="n">
        <v>1443.466796875</v>
      </c>
      <c r="K169" t="n">
        <v>362.9453125</v>
      </c>
    </row>
    <row r="170">
      <c r="A170" s="2" t="n">
        <v>44811</v>
      </c>
      <c r="B170" t="n">
        <v>4334.47900390625</v>
      </c>
      <c r="C170" t="n">
        <v>536.9390869140625</v>
      </c>
      <c r="D170" t="n">
        <v>299.6367492675781</v>
      </c>
      <c r="E170" t="n">
        <v>1023.33935546875</v>
      </c>
      <c r="F170" t="n">
        <v>3524.40966796875</v>
      </c>
      <c r="G170" t="n">
        <v>833.0181274414062</v>
      </c>
      <c r="H170" t="n">
        <v>656.4576416015625</v>
      </c>
      <c r="I170" t="n">
        <v>862.4655151367188</v>
      </c>
      <c r="J170" t="n">
        <v>1461.523071289062</v>
      </c>
      <c r="K170" t="n">
        <v>367.5376892089844</v>
      </c>
    </row>
    <row r="171">
      <c r="A171" s="2" t="n">
        <v>44812</v>
      </c>
      <c r="B171" t="n">
        <v>4372.41162109375</v>
      </c>
      <c r="C171" t="n">
        <v>534.3271484375</v>
      </c>
      <c r="D171" t="n">
        <v>297.6537170410156</v>
      </c>
      <c r="E171" t="n">
        <v>1027.767456054688</v>
      </c>
      <c r="F171" t="n">
        <v>3502.277587890625</v>
      </c>
      <c r="G171" t="n">
        <v>837.3995361328125</v>
      </c>
      <c r="H171" t="n">
        <v>656.9010620117188</v>
      </c>
      <c r="I171" t="n">
        <v>862.9961547851562</v>
      </c>
      <c r="J171" t="n">
        <v>1449.709594726562</v>
      </c>
      <c r="K171" t="n">
        <v>366.0720520019531</v>
      </c>
    </row>
    <row r="172">
      <c r="A172" s="2" t="n">
        <v>44813</v>
      </c>
      <c r="B172" t="n">
        <v>4417.525390625</v>
      </c>
      <c r="C172" t="n">
        <v>534.5242309570312</v>
      </c>
      <c r="D172" t="n">
        <v>299.5871887207031</v>
      </c>
      <c r="E172" t="n">
        <v>1029.957275390625</v>
      </c>
      <c r="F172" t="n">
        <v>3536.236572265625</v>
      </c>
      <c r="G172" t="n">
        <v>834.1551513671875</v>
      </c>
      <c r="H172" t="n">
        <v>658.6744384765625</v>
      </c>
      <c r="I172" t="n">
        <v>858.8467407226562</v>
      </c>
      <c r="J172" t="n">
        <v>1463.156005859375</v>
      </c>
      <c r="K172" t="n">
        <v>365.5346069335938</v>
      </c>
    </row>
    <row r="173">
      <c r="A173" s="2" t="n">
        <v>44816</v>
      </c>
      <c r="B173" t="n">
        <v>4438.5703125</v>
      </c>
      <c r="C173" t="n">
        <v>543.2473754882812</v>
      </c>
      <c r="D173" t="n">
        <v>300.9753112792969</v>
      </c>
      <c r="E173" t="n">
        <v>1036.234497070312</v>
      </c>
      <c r="F173" t="n">
        <v>3609.846923828125</v>
      </c>
      <c r="G173" t="n">
        <v>835.3411254882812</v>
      </c>
      <c r="H173" t="n">
        <v>661.7286987304688</v>
      </c>
      <c r="I173" t="n">
        <v>856.6272583007812</v>
      </c>
      <c r="J173" t="n">
        <v>1444.42724609375</v>
      </c>
      <c r="K173" t="n">
        <v>365.5346069335938</v>
      </c>
    </row>
    <row r="174">
      <c r="A174" s="2" t="n">
        <v>44817</v>
      </c>
      <c r="B174" t="n">
        <v>4446.98876953125</v>
      </c>
      <c r="C174" t="n">
        <v>545.21875</v>
      </c>
      <c r="D174" t="n">
        <v>300.8265686035156</v>
      </c>
      <c r="E174" t="n">
        <v>1030.541259765625</v>
      </c>
      <c r="F174" t="n">
        <v>3599.6396484375</v>
      </c>
      <c r="G174" t="n">
        <v>833.723876953125</v>
      </c>
      <c r="H174" t="n">
        <v>663.9947509765625</v>
      </c>
      <c r="I174" t="n">
        <v>858.9915161132812</v>
      </c>
      <c r="J174" t="n">
        <v>1452.0146484375</v>
      </c>
      <c r="K174" t="n">
        <v>367.1468811035156</v>
      </c>
    </row>
    <row r="175">
      <c r="A175" s="2" t="n">
        <v>44818</v>
      </c>
      <c r="B175" t="n">
        <v>4385.0888671875</v>
      </c>
      <c r="C175" t="n">
        <v>544.2823486328125</v>
      </c>
      <c r="D175" t="n">
        <v>302.660888671875</v>
      </c>
      <c r="E175" t="n">
        <v>1031.56298828125</v>
      </c>
      <c r="F175" t="n">
        <v>3600.572265625</v>
      </c>
      <c r="G175" t="n">
        <v>826.12744140625</v>
      </c>
      <c r="H175" t="n">
        <v>656.5562133789062</v>
      </c>
      <c r="I175" t="n">
        <v>852.8155517578125</v>
      </c>
      <c r="J175" t="n">
        <v>1442.650268554688</v>
      </c>
      <c r="K175" t="n">
        <v>366.8048400878906</v>
      </c>
    </row>
    <row r="176">
      <c r="A176" s="2" t="n">
        <v>44819</v>
      </c>
      <c r="B176" t="n">
        <v>4300.162109375</v>
      </c>
      <c r="C176" t="n">
        <v>539.3046875</v>
      </c>
      <c r="D176" t="n">
        <v>296.9100952148438</v>
      </c>
      <c r="E176" t="n">
        <v>1005.626831054688</v>
      </c>
      <c r="F176" t="n">
        <v>3538.641357421875</v>
      </c>
      <c r="G176" t="n">
        <v>817.2763671875</v>
      </c>
      <c r="H176" t="n">
        <v>653.10791015625</v>
      </c>
      <c r="I176" t="n">
        <v>843.6962890625</v>
      </c>
      <c r="J176" t="n">
        <v>1440.10498046875</v>
      </c>
      <c r="K176" t="n">
        <v>362.4078979492188</v>
      </c>
    </row>
    <row r="177">
      <c r="A177" s="2" t="n">
        <v>44820</v>
      </c>
      <c r="B177" t="n">
        <v>4238.65771484375</v>
      </c>
      <c r="C177" t="n">
        <v>525.4561157226562</v>
      </c>
      <c r="D177" t="n">
        <v>288.7796020507812</v>
      </c>
      <c r="E177" t="n">
        <v>1015.553649902344</v>
      </c>
      <c r="F177" t="n">
        <v>3507.4794921875</v>
      </c>
      <c r="G177" t="n">
        <v>799.3096313476562</v>
      </c>
      <c r="H177" t="n">
        <v>622.8121948242188</v>
      </c>
      <c r="I177" t="n">
        <v>837.6650390625</v>
      </c>
      <c r="J177" t="n">
        <v>1420.2236328125</v>
      </c>
      <c r="K177" t="n">
        <v>353.0277099609375</v>
      </c>
    </row>
    <row r="178">
      <c r="A178" s="2" t="n">
        <v>44823</v>
      </c>
      <c r="B178" t="n">
        <v>4266.83544921875</v>
      </c>
      <c r="C178" t="n">
        <v>512.0511474609375</v>
      </c>
      <c r="D178" t="n">
        <v>287.5402526855469</v>
      </c>
      <c r="E178" t="n">
        <v>1008.546447753906</v>
      </c>
      <c r="F178" t="n">
        <v>3552.47998046875</v>
      </c>
      <c r="G178" t="n">
        <v>803.5833129882812</v>
      </c>
      <c r="H178" t="n">
        <v>631.7777099609375</v>
      </c>
      <c r="I178" t="n">
        <v>844.2269897460938</v>
      </c>
      <c r="J178" t="n">
        <v>1421.808471679688</v>
      </c>
      <c r="K178" t="n">
        <v>351.6109313964844</v>
      </c>
    </row>
    <row r="179">
      <c r="A179" s="2" t="n">
        <v>44824</v>
      </c>
      <c r="B179" t="n">
        <v>4515.57373046875</v>
      </c>
      <c r="C179" t="n">
        <v>525.8011474609375</v>
      </c>
      <c r="D179" t="n">
        <v>296.0177307128906</v>
      </c>
      <c r="E179" t="n">
        <v>1063.046752929688</v>
      </c>
      <c r="F179" t="n">
        <v>3564.257568359375</v>
      </c>
      <c r="G179" t="n">
        <v>826.4901123046875</v>
      </c>
      <c r="H179" t="n">
        <v>661.3345947265625</v>
      </c>
      <c r="I179" t="n">
        <v>880.0283203125</v>
      </c>
      <c r="J179" t="n">
        <v>1453.6474609375</v>
      </c>
      <c r="K179" t="n">
        <v>362.4078979492188</v>
      </c>
    </row>
    <row r="180">
      <c r="A180" s="2" t="n">
        <v>44825</v>
      </c>
      <c r="B180" t="n">
        <v>4560.5869140625</v>
      </c>
      <c r="C180" t="n">
        <v>517.5708618164062</v>
      </c>
      <c r="D180" t="n">
        <v>286.895751953125</v>
      </c>
      <c r="E180" t="n">
        <v>1041.733154296875</v>
      </c>
      <c r="F180" t="n">
        <v>3507.4794921875</v>
      </c>
      <c r="G180" t="n">
        <v>814.0908203125</v>
      </c>
      <c r="H180" t="n">
        <v>651.580810546875</v>
      </c>
      <c r="I180" t="n">
        <v>873.6112060546875</v>
      </c>
      <c r="J180" t="n">
        <v>1441.161499023438</v>
      </c>
      <c r="K180" t="n">
        <v>357.9620666503906</v>
      </c>
    </row>
    <row r="181">
      <c r="A181" s="2" t="n">
        <v>44826</v>
      </c>
      <c r="B181" t="n">
        <v>4564.64794921875</v>
      </c>
      <c r="C181" t="n">
        <v>513.2339477539062</v>
      </c>
      <c r="D181" t="n">
        <v>287.0444641113281</v>
      </c>
      <c r="E181" t="n">
        <v>1033.460815429688</v>
      </c>
      <c r="F181" t="n">
        <v>3513.760986328125</v>
      </c>
      <c r="G181" t="n">
        <v>819.9033203125</v>
      </c>
      <c r="H181" t="n">
        <v>653.5020141601562</v>
      </c>
      <c r="I181" t="n">
        <v>876.2166748046875</v>
      </c>
      <c r="J181" t="n">
        <v>1476.890380859375</v>
      </c>
      <c r="K181" t="n">
        <v>354.8842163085938</v>
      </c>
    </row>
    <row r="182">
      <c r="A182" s="2" t="n">
        <v>44827</v>
      </c>
      <c r="B182" t="n">
        <v>4376.02685546875</v>
      </c>
      <c r="C182" t="n">
        <v>509.6363220214844</v>
      </c>
      <c r="D182" t="n">
        <v>281.3927917480469</v>
      </c>
      <c r="E182" t="n">
        <v>1039.494873046875</v>
      </c>
      <c r="F182" t="n">
        <v>3575.10302734375</v>
      </c>
      <c r="G182" t="n">
        <v>811.4345092773438</v>
      </c>
      <c r="H182" t="n">
        <v>638.7727661132812</v>
      </c>
      <c r="I182" t="n">
        <v>888.8580322265625</v>
      </c>
      <c r="J182" t="n">
        <v>1456.240600585938</v>
      </c>
      <c r="K182" t="n">
        <v>348.5818786621094</v>
      </c>
    </row>
    <row r="183">
      <c r="A183" s="2" t="n">
        <v>44830</v>
      </c>
      <c r="B183" t="n">
        <v>4241.580078125</v>
      </c>
      <c r="C183" t="n">
        <v>494.949951171875</v>
      </c>
      <c r="D183" t="n">
        <v>273.7085571289062</v>
      </c>
      <c r="E183" t="n">
        <v>1037.1103515625</v>
      </c>
      <c r="F183" t="n">
        <v>3601.9951171875</v>
      </c>
      <c r="G183" t="n">
        <v>809.2095336914062</v>
      </c>
      <c r="H183" t="n">
        <v>644.2901611328125</v>
      </c>
      <c r="I183" t="n">
        <v>869.1721801757812</v>
      </c>
      <c r="J183" t="n">
        <v>1452.975219726562</v>
      </c>
      <c r="K183" t="n">
        <v>348.1910095214844</v>
      </c>
    </row>
    <row r="184">
      <c r="A184" s="2" t="n">
        <v>44831</v>
      </c>
      <c r="B184" t="n">
        <v>4202.2119140625</v>
      </c>
      <c r="C184" t="n">
        <v>495.6891784667969</v>
      </c>
      <c r="D184" t="n">
        <v>277.7737731933594</v>
      </c>
      <c r="E184" t="n">
        <v>1069.275146484375</v>
      </c>
      <c r="F184" t="n">
        <v>3612.005859375</v>
      </c>
      <c r="G184" t="n">
        <v>819.7464599609375</v>
      </c>
      <c r="H184" t="n">
        <v>646.6546630859375</v>
      </c>
      <c r="I184" t="n">
        <v>865.7465209960938</v>
      </c>
      <c r="J184" t="n">
        <v>1473.192749023438</v>
      </c>
      <c r="K184" t="n">
        <v>352.0994567871094</v>
      </c>
    </row>
    <row r="185">
      <c r="A185" s="2" t="n">
        <v>44832</v>
      </c>
      <c r="B185" t="n">
        <v>4227.962890625</v>
      </c>
      <c r="C185" t="n">
        <v>493.3728637695312</v>
      </c>
      <c r="D185" t="n">
        <v>281.6407165527344</v>
      </c>
      <c r="E185" t="n">
        <v>1067.766723632812</v>
      </c>
      <c r="F185" t="n">
        <v>3634.727294921875</v>
      </c>
      <c r="G185" t="n">
        <v>837.017333984375</v>
      </c>
      <c r="H185" t="n">
        <v>660.3001708984375</v>
      </c>
      <c r="I185" t="n">
        <v>885.721923828125</v>
      </c>
      <c r="J185" t="n">
        <v>1435.206909179688</v>
      </c>
      <c r="K185" t="n">
        <v>360.6979675292969</v>
      </c>
    </row>
    <row r="186">
      <c r="A186" s="2" t="n">
        <v>44833</v>
      </c>
      <c r="B186" t="n">
        <v>4349.533203125</v>
      </c>
      <c r="C186" t="n">
        <v>502.3916931152344</v>
      </c>
      <c r="D186" t="n">
        <v>284.4169616699219</v>
      </c>
      <c r="E186" t="n">
        <v>1085.965942382812</v>
      </c>
      <c r="F186" t="n">
        <v>3625.20654296875</v>
      </c>
      <c r="G186" t="n">
        <v>854.8566284179688</v>
      </c>
      <c r="H186" t="n">
        <v>645.1275634765625</v>
      </c>
      <c r="I186" t="n">
        <v>898.1220703125</v>
      </c>
      <c r="J186" t="n">
        <v>1484.670043945312</v>
      </c>
      <c r="K186" t="n">
        <v>374.0842895507812</v>
      </c>
    </row>
    <row r="187">
      <c r="A187" s="2" t="n">
        <v>44834</v>
      </c>
      <c r="B187" t="n">
        <v>4341.31298828125</v>
      </c>
      <c r="C187" t="n">
        <v>503.2787780761719</v>
      </c>
      <c r="D187" t="n">
        <v>288.482177734375</v>
      </c>
      <c r="E187" t="n">
        <v>1085.090087890625</v>
      </c>
      <c r="F187" t="n">
        <v>3636.542724609375</v>
      </c>
      <c r="G187" t="n">
        <v>849.9556884765625</v>
      </c>
      <c r="H187" t="n">
        <v>669.8074951171875</v>
      </c>
      <c r="I187" t="n">
        <v>915.4437866210938</v>
      </c>
      <c r="J187" t="n">
        <v>1498.164428710938</v>
      </c>
      <c r="K187" t="n">
        <v>378.0415649414062</v>
      </c>
    </row>
    <row r="188">
      <c r="A188" s="2" t="n">
        <v>44837</v>
      </c>
      <c r="B188" t="n">
        <v>4323.28857421875</v>
      </c>
      <c r="C188" t="n">
        <v>527.526123046875</v>
      </c>
      <c r="D188" t="n">
        <v>289.2754211425781</v>
      </c>
      <c r="E188" t="n">
        <v>1100.466918945312</v>
      </c>
      <c r="F188" t="n">
        <v>3657.791748046875</v>
      </c>
      <c r="G188" t="n">
        <v>866.4129028320312</v>
      </c>
      <c r="H188" t="n">
        <v>711.4334106445312</v>
      </c>
      <c r="I188" t="n">
        <v>911.4390258789062</v>
      </c>
      <c r="J188" t="n">
        <v>1516.412963867188</v>
      </c>
      <c r="K188" t="n">
        <v>399.9775695800781</v>
      </c>
    </row>
    <row r="189">
      <c r="A189" s="2" t="n">
        <v>44838</v>
      </c>
      <c r="B189" t="n">
        <v>4362.111328125</v>
      </c>
      <c r="C189" t="n">
        <v>536.4462890625</v>
      </c>
      <c r="D189" t="n">
        <v>296.0177307128906</v>
      </c>
      <c r="E189" t="n">
        <v>1113.994750976562</v>
      </c>
      <c r="F189" t="n">
        <v>3710.054931640625</v>
      </c>
      <c r="G189" t="n">
        <v>865.2955322265625</v>
      </c>
      <c r="H189" t="n">
        <v>731.2858276367188</v>
      </c>
      <c r="I189" t="n">
        <v>911.4873046875</v>
      </c>
      <c r="J189" t="n">
        <v>1528.7548828125</v>
      </c>
      <c r="K189" t="n">
        <v>410.2860107421875</v>
      </c>
    </row>
    <row r="190">
      <c r="A190" s="2" t="n">
        <v>44840</v>
      </c>
      <c r="B190" t="n">
        <v>4348.34375</v>
      </c>
      <c r="C190" t="n">
        <v>534.7213134765625</v>
      </c>
      <c r="D190" t="n">
        <v>288.7301025390625</v>
      </c>
      <c r="E190" t="n">
        <v>1104.067749023438</v>
      </c>
      <c r="F190" t="n">
        <v>3663.827880859375</v>
      </c>
      <c r="G190" t="n">
        <v>862.0805053710938</v>
      </c>
      <c r="H190" t="n">
        <v>712.5172119140625</v>
      </c>
      <c r="I190" t="n">
        <v>920.5100708007812</v>
      </c>
      <c r="J190" t="n">
        <v>1541.337036132812</v>
      </c>
      <c r="K190" t="n">
        <v>413.5592651367188</v>
      </c>
    </row>
    <row r="191">
      <c r="A191" s="2" t="n">
        <v>44841</v>
      </c>
      <c r="B191" t="n">
        <v>4351.91015625</v>
      </c>
      <c r="C191" t="n">
        <v>532.15869140625</v>
      </c>
      <c r="D191" t="n">
        <v>280.4508972167969</v>
      </c>
      <c r="E191" t="n">
        <v>1100.2236328125</v>
      </c>
      <c r="F191" t="n">
        <v>3666.52685546875</v>
      </c>
      <c r="G191" t="n">
        <v>857.9834594726562</v>
      </c>
      <c r="H191" t="n">
        <v>710.5467529296875</v>
      </c>
      <c r="I191" t="n">
        <v>921.7162475585938</v>
      </c>
      <c r="J191" t="n">
        <v>1510.218383789062</v>
      </c>
      <c r="K191" t="n">
        <v>412.3379211425781</v>
      </c>
    </row>
    <row r="192">
      <c r="A192" s="2" t="n">
        <v>44844</v>
      </c>
      <c r="B192" t="n">
        <v>4298.92431640625</v>
      </c>
      <c r="C192" t="n">
        <v>527.7724609375</v>
      </c>
      <c r="D192" t="n">
        <v>275.047119140625</v>
      </c>
      <c r="E192" t="n">
        <v>1088.885498046875</v>
      </c>
      <c r="F192" t="n">
        <v>3618.287353515625</v>
      </c>
      <c r="G192" t="n">
        <v>858.64013671875</v>
      </c>
      <c r="H192" t="n">
        <v>696.7536010742188</v>
      </c>
      <c r="I192" t="n">
        <v>912.9347534179688</v>
      </c>
      <c r="J192" t="n">
        <v>1530.628051757812</v>
      </c>
      <c r="K192" t="n">
        <v>415.4646606445312</v>
      </c>
    </row>
    <row r="193">
      <c r="A193" s="2" t="n">
        <v>44845</v>
      </c>
      <c r="B193" t="n">
        <v>4234.49853515625</v>
      </c>
      <c r="C193" t="n">
        <v>503.0323486328125</v>
      </c>
      <c r="D193" t="n">
        <v>266.470458984375</v>
      </c>
      <c r="E193" t="n">
        <v>1080.369995117188</v>
      </c>
      <c r="F193" t="n">
        <v>3437.30419921875</v>
      </c>
      <c r="G193" t="n">
        <v>839.5755615234375</v>
      </c>
      <c r="H193" t="n">
        <v>670.8912963867188</v>
      </c>
      <c r="I193" t="n">
        <v>911.68017578125</v>
      </c>
      <c r="J193" t="n">
        <v>1525.297241210938</v>
      </c>
      <c r="K193" t="n">
        <v>406.3775939941406</v>
      </c>
    </row>
    <row r="194">
      <c r="A194" s="2" t="n">
        <v>44846</v>
      </c>
      <c r="B194" t="n">
        <v>4245.88818359375</v>
      </c>
      <c r="C194" t="n">
        <v>509.73486328125</v>
      </c>
      <c r="D194" t="n">
        <v>265.1815185546875</v>
      </c>
      <c r="E194" t="n">
        <v>1078.764038085938</v>
      </c>
      <c r="F194" t="n">
        <v>3462.43017578125</v>
      </c>
      <c r="G194" t="n">
        <v>831.42041015625</v>
      </c>
      <c r="H194" t="n">
        <v>669.2656860351562</v>
      </c>
      <c r="I194" t="n">
        <v>922.1022338867188</v>
      </c>
      <c r="J194" t="n">
        <v>1525.9697265625</v>
      </c>
      <c r="K194" t="n">
        <v>410.969970703125</v>
      </c>
    </row>
    <row r="195">
      <c r="A195" s="2" t="n">
        <v>44847</v>
      </c>
      <c r="B195" t="n">
        <v>4225.08984375</v>
      </c>
      <c r="C195" t="n">
        <v>508.3056640625</v>
      </c>
      <c r="D195" t="n">
        <v>260.17431640625</v>
      </c>
      <c r="E195" t="n">
        <v>1074.0927734375</v>
      </c>
      <c r="F195" t="n">
        <v>3458.553466796875</v>
      </c>
      <c r="G195" t="n">
        <v>834.0669555664062</v>
      </c>
      <c r="H195" t="n">
        <v>676.999755859375</v>
      </c>
      <c r="I195" t="n">
        <v>934.50244140625</v>
      </c>
      <c r="J195" t="n">
        <v>1526.353881835938</v>
      </c>
      <c r="K195" t="n">
        <v>405.25390625</v>
      </c>
    </row>
    <row r="196">
      <c r="A196" s="2" t="n">
        <v>44848</v>
      </c>
      <c r="B196" t="n">
        <v>4255.890625</v>
      </c>
      <c r="C196" t="n">
        <v>506.6792907714844</v>
      </c>
      <c r="D196" t="n">
        <v>259.0836486816406</v>
      </c>
      <c r="E196" t="n">
        <v>1079.2021484375</v>
      </c>
      <c r="F196" t="n">
        <v>3506.59619140625</v>
      </c>
      <c r="G196" t="n">
        <v>845.0744018554688</v>
      </c>
      <c r="H196" t="n">
        <v>680.447998046875</v>
      </c>
      <c r="I196" t="n">
        <v>942.1259155273438</v>
      </c>
      <c r="J196" t="n">
        <v>1531.972534179688</v>
      </c>
      <c r="K196" t="n">
        <v>402.4203491210938</v>
      </c>
    </row>
    <row r="197">
      <c r="A197" s="2" t="n">
        <v>44851</v>
      </c>
      <c r="B197" t="n">
        <v>4249.65185546875</v>
      </c>
      <c r="C197" t="n">
        <v>512.3961181640625</v>
      </c>
      <c r="D197" t="n">
        <v>261.4633483886719</v>
      </c>
      <c r="E197" t="n">
        <v>1078.47216796875</v>
      </c>
      <c r="F197" t="n">
        <v>3512.239501953125</v>
      </c>
      <c r="G197" t="n">
        <v>849.8577270507812</v>
      </c>
      <c r="H197" t="n">
        <v>680.447998046875</v>
      </c>
      <c r="I197" t="n">
        <v>945.6964111328125</v>
      </c>
      <c r="J197" t="n">
        <v>1517.997924804688</v>
      </c>
      <c r="K197" t="n">
        <v>409.2600402832031</v>
      </c>
    </row>
    <row r="198">
      <c r="A198" s="2" t="n">
        <v>44852</v>
      </c>
      <c r="B198" t="n">
        <v>4324.080078125</v>
      </c>
      <c r="C198" t="n">
        <v>510.2770080566406</v>
      </c>
      <c r="D198" t="n">
        <v>264.5369873046875</v>
      </c>
      <c r="E198" t="n">
        <v>1095.698120117188</v>
      </c>
      <c r="F198" t="n">
        <v>3506.056396484375</v>
      </c>
      <c r="G198" t="n">
        <v>854.0430908203125</v>
      </c>
      <c r="H198" t="n">
        <v>683.5514526367188</v>
      </c>
      <c r="I198" t="n">
        <v>944.1041259765625</v>
      </c>
      <c r="J198" t="n">
        <v>1501.286010742188</v>
      </c>
      <c r="K198" t="n">
        <v>406.0355834960938</v>
      </c>
    </row>
    <row r="199">
      <c r="A199" s="2" t="n">
        <v>44853</v>
      </c>
      <c r="B199" t="n">
        <v>4346.611328125</v>
      </c>
      <c r="C199" t="n">
        <v>514.416748046875</v>
      </c>
      <c r="D199" t="n">
        <v>267.4124450683594</v>
      </c>
      <c r="E199" t="n">
        <v>1091.951293945312</v>
      </c>
      <c r="F199" t="n">
        <v>3541.193115234375</v>
      </c>
      <c r="G199" t="n">
        <v>846.2702026367188</v>
      </c>
      <c r="H199" t="n">
        <v>678.9701538085938</v>
      </c>
      <c r="I199" t="n">
        <v>942.7048950195312</v>
      </c>
      <c r="J199" t="n">
        <v>1515.260620117188</v>
      </c>
      <c r="K199" t="n">
        <v>400.85693359375</v>
      </c>
    </row>
    <row r="200">
      <c r="A200" s="2" t="n">
        <v>44854</v>
      </c>
      <c r="B200" t="n">
        <v>4280.99853515625</v>
      </c>
      <c r="C200" t="n">
        <v>518.014404296875</v>
      </c>
      <c r="D200" t="n">
        <v>268.2551879882812</v>
      </c>
      <c r="E200" t="n">
        <v>1106.35498046875</v>
      </c>
      <c r="F200" t="n">
        <v>3584.23046875</v>
      </c>
      <c r="G200" t="n">
        <v>852.57275390625</v>
      </c>
      <c r="H200" t="n">
        <v>669.6597900390625</v>
      </c>
      <c r="I200" t="n">
        <v>946.0341186523438</v>
      </c>
      <c r="J200" t="n">
        <v>1531.012084960938</v>
      </c>
      <c r="K200" t="n">
        <v>404.814208984375</v>
      </c>
    </row>
    <row r="201">
      <c r="A201" s="2" t="n">
        <v>44855</v>
      </c>
      <c r="B201" t="n">
        <v>4346.908203125</v>
      </c>
      <c r="C201" t="n">
        <v>516.93017578125</v>
      </c>
      <c r="D201" t="n">
        <v>266.5200500488281</v>
      </c>
      <c r="E201" t="n">
        <v>1104.359741210938</v>
      </c>
      <c r="F201" t="n">
        <v>3505.22216796875</v>
      </c>
      <c r="G201" t="n">
        <v>848.9950561523438</v>
      </c>
      <c r="H201" t="n">
        <v>668.7730102539062</v>
      </c>
      <c r="I201" t="n">
        <v>943.4768676757812</v>
      </c>
      <c r="J201" t="n">
        <v>1511.37060546875</v>
      </c>
      <c r="K201" t="n">
        <v>400.7592163085938</v>
      </c>
    </row>
    <row r="202">
      <c r="A202" s="2" t="n">
        <v>44858</v>
      </c>
      <c r="B202" t="n">
        <v>4367.80615234375</v>
      </c>
      <c r="C202" t="n">
        <v>516.9794921875</v>
      </c>
      <c r="D202" t="n">
        <v>267.8090209960938</v>
      </c>
      <c r="E202" t="n">
        <v>1116.184448242188</v>
      </c>
      <c r="F202" t="n">
        <v>3545.511474609375</v>
      </c>
      <c r="G202" t="n">
        <v>858.1500244140625</v>
      </c>
      <c r="H202" t="n">
        <v>670.6942138671875</v>
      </c>
      <c r="I202" t="n">
        <v>952.4513549804688</v>
      </c>
      <c r="J202" t="n">
        <v>1505.319946289062</v>
      </c>
      <c r="K202" t="n">
        <v>400.7592163085938</v>
      </c>
    </row>
    <row r="203">
      <c r="A203" s="2" t="n">
        <v>44859</v>
      </c>
      <c r="B203" t="n">
        <v>4361.7646484375</v>
      </c>
      <c r="C203" t="n">
        <v>512.4454956054688</v>
      </c>
      <c r="D203" t="n">
        <v>269.6929016113281</v>
      </c>
      <c r="E203" t="n">
        <v>1124.943237304688</v>
      </c>
      <c r="F203" t="n">
        <v>3530.494873046875</v>
      </c>
      <c r="G203" t="n">
        <v>870.8629760742188</v>
      </c>
      <c r="H203" t="n">
        <v>674.3888549804688</v>
      </c>
      <c r="I203" t="n">
        <v>956.842041015625</v>
      </c>
      <c r="J203" t="n">
        <v>1515.500610351562</v>
      </c>
      <c r="K203" t="n">
        <v>407.8432312011719</v>
      </c>
    </row>
    <row r="204">
      <c r="A204" s="2" t="n">
        <v>44861</v>
      </c>
      <c r="B204" t="n">
        <v>4389.29833984375</v>
      </c>
      <c r="C204" t="n">
        <v>521.9570922851562</v>
      </c>
      <c r="D204" t="n">
        <v>273.9068603515625</v>
      </c>
      <c r="E204" t="n">
        <v>1134.675537109375</v>
      </c>
      <c r="F204" t="n">
        <v>3553.9521484375</v>
      </c>
      <c r="G204" t="n">
        <v>880.4393920898438</v>
      </c>
      <c r="H204" t="n">
        <v>692.9111328125</v>
      </c>
      <c r="I204" t="n">
        <v>976.2385864257812</v>
      </c>
      <c r="J204" t="n">
        <v>1536.390747070312</v>
      </c>
      <c r="K204" t="n">
        <v>423.67236328125</v>
      </c>
    </row>
    <row r="205">
      <c r="A205" s="2" t="n">
        <v>44862</v>
      </c>
      <c r="B205" t="n">
        <v>4523.14990234375</v>
      </c>
      <c r="C205" t="n">
        <v>514.7617797851562</v>
      </c>
      <c r="D205" t="n">
        <v>270.287841796875</v>
      </c>
      <c r="E205" t="n">
        <v>1124.262084960938</v>
      </c>
      <c r="F205" t="n">
        <v>3481.76513671875</v>
      </c>
      <c r="G205" t="n">
        <v>874.313232421875</v>
      </c>
      <c r="H205" t="n">
        <v>686.1130981445312</v>
      </c>
      <c r="I205" t="n">
        <v>955.346435546875</v>
      </c>
      <c r="J205" t="n">
        <v>1537.879272460938</v>
      </c>
      <c r="K205" t="n">
        <v>420.1547546386719</v>
      </c>
    </row>
    <row r="206">
      <c r="A206" s="2" t="n">
        <v>44865</v>
      </c>
      <c r="B206" t="n">
        <v>4474.125</v>
      </c>
      <c r="C206" t="n">
        <v>530.4337768554688</v>
      </c>
      <c r="D206" t="n">
        <v>267.5611572265625</v>
      </c>
      <c r="E206" t="n">
        <v>1136.135375976562</v>
      </c>
      <c r="F206" t="n">
        <v>3542.027099609375</v>
      </c>
      <c r="G206" t="n">
        <v>869.1672973632812</v>
      </c>
      <c r="H206" t="n">
        <v>688.6746826171875</v>
      </c>
      <c r="I206" t="n">
        <v>981.3047485351562</v>
      </c>
      <c r="J206" t="n">
        <v>1584.74951171875</v>
      </c>
      <c r="K206" t="n">
        <v>423.4280395507812</v>
      </c>
    </row>
    <row r="207">
      <c r="A207" s="2" t="n">
        <v>44866</v>
      </c>
      <c r="B207" t="n">
        <v>4468.0341796875</v>
      </c>
      <c r="C207" t="n">
        <v>541.8674926757812</v>
      </c>
      <c r="D207" t="n">
        <v>268.00732421875</v>
      </c>
      <c r="E207" t="n">
        <v>1141.974609375</v>
      </c>
      <c r="F207" t="n">
        <v>3765.360595703125</v>
      </c>
      <c r="G207" t="n">
        <v>889.0845947265625</v>
      </c>
      <c r="H207" t="n">
        <v>698.7732543945312</v>
      </c>
      <c r="I207" t="n">
        <v>1000.315246582031</v>
      </c>
      <c r="J207" t="n">
        <v>1619.4697265625</v>
      </c>
      <c r="K207" t="n">
        <v>423.1349182128906</v>
      </c>
    </row>
    <row r="208">
      <c r="A208" s="2" t="n">
        <v>44867</v>
      </c>
      <c r="B208" t="n">
        <v>4341.0166015625</v>
      </c>
      <c r="C208" t="n">
        <v>549.3091430664062</v>
      </c>
      <c r="D208" t="n">
        <v>266.1730346679688</v>
      </c>
      <c r="E208" t="n">
        <v>1128.20361328125</v>
      </c>
      <c r="F208" t="n">
        <v>3711.3798828125</v>
      </c>
      <c r="G208" t="n">
        <v>893.0739135742188</v>
      </c>
      <c r="H208" t="n">
        <v>696.9998779296875</v>
      </c>
      <c r="I208" t="n">
        <v>1015.127807617188</v>
      </c>
      <c r="J208" t="n">
        <v>1627.297729492188</v>
      </c>
      <c r="K208" t="n">
        <v>427.1410522460938</v>
      </c>
    </row>
    <row r="209">
      <c r="A209" s="2" t="n">
        <v>44868</v>
      </c>
      <c r="B209" t="n">
        <v>4352.80126953125</v>
      </c>
      <c r="C209" t="n">
        <v>550.3440551757812</v>
      </c>
      <c r="D209" t="n">
        <v>277.377197265625</v>
      </c>
      <c r="E209" t="n">
        <v>1131.950561523438</v>
      </c>
      <c r="F209" t="n">
        <v>3711.3798828125</v>
      </c>
      <c r="G209" t="n">
        <v>899.7882080078125</v>
      </c>
      <c r="H209" t="n">
        <v>701.6304321289062</v>
      </c>
      <c r="I209" t="n">
        <v>1007.649047851562</v>
      </c>
      <c r="J209" t="n">
        <v>1622.735473632812</v>
      </c>
      <c r="K209" t="n">
        <v>428.606689453125</v>
      </c>
    </row>
    <row r="210">
      <c r="A210" s="2" t="n">
        <v>44869</v>
      </c>
      <c r="B210" t="n">
        <v>4320.7138671875</v>
      </c>
      <c r="C210" t="n">
        <v>545.6621704101562</v>
      </c>
      <c r="D210" t="n">
        <v>271.6759643554688</v>
      </c>
      <c r="E210" t="n">
        <v>1115.40576171875</v>
      </c>
      <c r="F210" t="n">
        <v>3676.88134765625</v>
      </c>
      <c r="G210" t="n">
        <v>887.0850219726562</v>
      </c>
      <c r="H210" t="n">
        <v>700.1526489257812</v>
      </c>
      <c r="I210" t="n">
        <v>1003.499633789062</v>
      </c>
      <c r="J210" t="n">
        <v>1600.981201171875</v>
      </c>
      <c r="K210" t="n">
        <v>430.0235290527344</v>
      </c>
    </row>
    <row r="211">
      <c r="A211" s="2" t="n">
        <v>44872</v>
      </c>
      <c r="B211" t="n">
        <v>4321.9013671875</v>
      </c>
      <c r="C211" t="n">
        <v>549.3091430664062</v>
      </c>
      <c r="D211" t="n">
        <v>276.0386047363281</v>
      </c>
      <c r="E211" t="n">
        <v>1100.61279296875</v>
      </c>
      <c r="F211" t="n">
        <v>3351.27880859375</v>
      </c>
      <c r="G211" t="n">
        <v>879.3121948242188</v>
      </c>
      <c r="H211" t="n">
        <v>699.3643798828125</v>
      </c>
      <c r="I211" t="n">
        <v>992.3539428710938</v>
      </c>
      <c r="J211" t="n">
        <v>1614.859619140625</v>
      </c>
      <c r="K211" t="n">
        <v>440.7227783203125</v>
      </c>
    </row>
    <row r="212">
      <c r="A212" s="2" t="n">
        <v>44874</v>
      </c>
      <c r="B212" t="n">
        <v>4319.32666015625</v>
      </c>
      <c r="C212" t="n">
        <v>533.6371459960938</v>
      </c>
      <c r="D212" t="n">
        <v>276.8318786621094</v>
      </c>
      <c r="E212" t="n">
        <v>1099.153076171875</v>
      </c>
      <c r="F212" t="n">
        <v>3237.624267578125</v>
      </c>
      <c r="G212" t="n">
        <v>889.0062255859375</v>
      </c>
      <c r="H212" t="n">
        <v>683.9948120117188</v>
      </c>
      <c r="I212" t="n">
        <v>978.0719604492188</v>
      </c>
      <c r="J212" t="n">
        <v>1586.382202148438</v>
      </c>
      <c r="K212" t="n">
        <v>438.1334533691406</v>
      </c>
    </row>
    <row r="213">
      <c r="A213" s="2" t="n">
        <v>44875</v>
      </c>
      <c r="B213" t="n">
        <v>4244.30419921875</v>
      </c>
      <c r="C213" t="n">
        <v>470.9490661621094</v>
      </c>
      <c r="D213" t="n">
        <v>273.5598449707031</v>
      </c>
      <c r="E213" t="n">
        <v>1092.243286132812</v>
      </c>
      <c r="F213" t="n">
        <v>3225.846435546875</v>
      </c>
      <c r="G213" t="n">
        <v>891.8585205078125</v>
      </c>
      <c r="H213" t="n">
        <v>708.7240600585938</v>
      </c>
      <c r="I213" t="n">
        <v>975.2735595703125</v>
      </c>
      <c r="J213" t="n">
        <v>1598.820068359375</v>
      </c>
      <c r="K213" t="n">
        <v>423.8677368164062</v>
      </c>
    </row>
    <row r="214">
      <c r="A214" s="2" t="n">
        <v>44876</v>
      </c>
      <c r="B214" t="n">
        <v>4378.94873046875</v>
      </c>
      <c r="C214" t="n">
        <v>482.2841796875</v>
      </c>
      <c r="D214" t="n">
        <v>278.6661376953125</v>
      </c>
      <c r="E214" t="n">
        <v>1091.367431640625</v>
      </c>
      <c r="F214" t="n">
        <v>3210.781005859375</v>
      </c>
      <c r="G214" t="n">
        <v>889.8981323242188</v>
      </c>
      <c r="H214" t="n">
        <v>735.9656372070312</v>
      </c>
      <c r="I214" t="n">
        <v>978.0719604492188</v>
      </c>
      <c r="J214" t="n">
        <v>1603.046142578125</v>
      </c>
      <c r="K214" t="n">
        <v>419.6173706054688</v>
      </c>
    </row>
    <row r="215">
      <c r="A215" s="2" t="n">
        <v>44879</v>
      </c>
      <c r="B215" t="n">
        <v>4512.94921875</v>
      </c>
      <c r="C215" t="n">
        <v>480.4607238769531</v>
      </c>
      <c r="D215" t="n">
        <v>283.5741882324219</v>
      </c>
      <c r="E215" t="n">
        <v>1099.250366210938</v>
      </c>
      <c r="F215" t="n">
        <v>3215.00146484375</v>
      </c>
      <c r="G215" t="n">
        <v>855.4348754882812</v>
      </c>
      <c r="H215" t="n">
        <v>748.281005859375</v>
      </c>
      <c r="I215" t="n">
        <v>981.3047485351562</v>
      </c>
      <c r="J215" t="n">
        <v>1583.404907226562</v>
      </c>
      <c r="K215" t="n">
        <v>414.0967102050781</v>
      </c>
    </row>
    <row r="216">
      <c r="A216" s="2" t="n">
        <v>44880</v>
      </c>
      <c r="B216" t="n">
        <v>4567.6689453125</v>
      </c>
      <c r="C216" t="n">
        <v>485.19189453125</v>
      </c>
      <c r="D216" t="n">
        <v>281.4424133300781</v>
      </c>
      <c r="E216" t="n">
        <v>1088.788330078125</v>
      </c>
      <c r="F216" t="n">
        <v>3264.958251953125</v>
      </c>
      <c r="G216" t="n">
        <v>869.1672973632812</v>
      </c>
      <c r="H216" t="n">
        <v>742.4188842773438</v>
      </c>
      <c r="I216" t="n">
        <v>980.4845581054688</v>
      </c>
      <c r="J216" t="n">
        <v>1589.503662109375</v>
      </c>
      <c r="K216" t="n">
        <v>407.2081298828125</v>
      </c>
    </row>
    <row r="217">
      <c r="A217" s="2" t="n">
        <v>44881</v>
      </c>
      <c r="B217" t="n">
        <v>4436.24267578125</v>
      </c>
      <c r="C217" t="n">
        <v>471.0476684570312</v>
      </c>
      <c r="D217" t="n">
        <v>281.9877319335938</v>
      </c>
      <c r="E217" t="n">
        <v>1091.172607421875</v>
      </c>
      <c r="F217" t="n">
        <v>3228.840087890625</v>
      </c>
      <c r="G217" t="n">
        <v>878.4398193359375</v>
      </c>
      <c r="H217" t="n">
        <v>728.7242431640625</v>
      </c>
      <c r="I217" t="n">
        <v>982.9934692382812</v>
      </c>
      <c r="J217" t="n">
        <v>1554.975463867188</v>
      </c>
      <c r="K217" t="n">
        <v>405.5470275878906</v>
      </c>
    </row>
    <row r="218">
      <c r="A218" s="2" t="n">
        <v>44882</v>
      </c>
      <c r="B218" t="n">
        <v>4358.05078125</v>
      </c>
      <c r="C218" t="n">
        <v>467.548583984375</v>
      </c>
      <c r="D218" t="n">
        <v>283.4254455566406</v>
      </c>
      <c r="E218" t="n">
        <v>1089.518188476562</v>
      </c>
      <c r="F218" t="n">
        <v>3229.03662109375</v>
      </c>
      <c r="G218" t="n">
        <v>866.7364501953125</v>
      </c>
      <c r="H218" t="n">
        <v>725.2266235351562</v>
      </c>
      <c r="I218" t="n">
        <v>977.8789672851562</v>
      </c>
      <c r="J218" t="n">
        <v>1563.619506835938</v>
      </c>
      <c r="K218" t="n">
        <v>399.04931640625</v>
      </c>
    </row>
    <row r="219">
      <c r="A219" s="2" t="n">
        <v>44883</v>
      </c>
      <c r="B219" t="n">
        <v>4356.91162109375</v>
      </c>
      <c r="C219" t="n">
        <v>462.2752380371094</v>
      </c>
      <c r="D219" t="n">
        <v>284.9127197265625</v>
      </c>
      <c r="E219" t="n">
        <v>1072.876220703125</v>
      </c>
      <c r="F219" t="n">
        <v>3226.435546875</v>
      </c>
      <c r="G219" t="n">
        <v>864.3349609375</v>
      </c>
      <c r="H219" t="n">
        <v>710.39892578125</v>
      </c>
      <c r="I219" t="n">
        <v>974.2601928710938</v>
      </c>
      <c r="J219" t="n">
        <v>1557.61669921875</v>
      </c>
      <c r="K219" t="n">
        <v>392.3073120117188</v>
      </c>
    </row>
    <row r="220">
      <c r="A220" s="2" t="n">
        <v>44886</v>
      </c>
      <c r="B220" t="n">
        <v>4376.4228515625</v>
      </c>
      <c r="C220" t="n">
        <v>457.1991271972656</v>
      </c>
      <c r="D220" t="n">
        <v>283.0288696289062</v>
      </c>
      <c r="E220" t="n">
        <v>1074.87109375</v>
      </c>
      <c r="F220" t="n">
        <v>3205.43212890625</v>
      </c>
      <c r="G220" t="n">
        <v>852.7295532226562</v>
      </c>
      <c r="H220" t="n">
        <v>710.2511596679688</v>
      </c>
      <c r="I220" t="n">
        <v>968.0361328125</v>
      </c>
      <c r="J220" t="n">
        <v>1560.930297851562</v>
      </c>
      <c r="K220" t="n">
        <v>388.0080261230469</v>
      </c>
    </row>
    <row r="221">
      <c r="A221" s="2" t="n">
        <v>44887</v>
      </c>
      <c r="B221" t="n">
        <v>4426.8828125</v>
      </c>
      <c r="C221" t="n">
        <v>454.1435546875</v>
      </c>
      <c r="D221" t="n">
        <v>279.806396484375</v>
      </c>
      <c r="E221" t="n">
        <v>1074.530639648438</v>
      </c>
      <c r="F221" t="n">
        <v>3244.347412109375</v>
      </c>
      <c r="G221" t="n">
        <v>855.2094116210938</v>
      </c>
      <c r="H221" t="n">
        <v>709.1181640625</v>
      </c>
      <c r="I221" t="n">
        <v>974.7427368164062</v>
      </c>
      <c r="J221" t="n">
        <v>1570.48681640625</v>
      </c>
      <c r="K221" t="n">
        <v>383.2690734863281</v>
      </c>
    </row>
    <row r="222">
      <c r="A222" s="2" t="n">
        <v>44888</v>
      </c>
      <c r="B222" t="n">
        <v>4560.9833984375</v>
      </c>
      <c r="C222" t="n">
        <v>453.059326171875</v>
      </c>
      <c r="D222" t="n">
        <v>277.7737731933594</v>
      </c>
      <c r="E222" t="n">
        <v>1078.326171875</v>
      </c>
      <c r="F222" t="n">
        <v>3238.802001953125</v>
      </c>
      <c r="G222" t="n">
        <v>863.6683959960938</v>
      </c>
      <c r="H222" t="n">
        <v>708.428466796875</v>
      </c>
      <c r="I222" t="n">
        <v>982.0285034179688</v>
      </c>
      <c r="J222" t="n">
        <v>1556.752075195312</v>
      </c>
      <c r="K222" t="n">
        <v>385.0278625488281</v>
      </c>
    </row>
    <row r="223">
      <c r="A223" s="2" t="n">
        <v>44889</v>
      </c>
      <c r="B223" t="n">
        <v>4768.81884765625</v>
      </c>
      <c r="C223" t="n">
        <v>449.7573547363281</v>
      </c>
      <c r="D223" t="n">
        <v>272.1221313476562</v>
      </c>
      <c r="E223" t="n">
        <v>1066.015014648438</v>
      </c>
      <c r="F223" t="n">
        <v>3244.151123046875</v>
      </c>
      <c r="G223" t="n">
        <v>865.2759399414062</v>
      </c>
      <c r="H223" t="n">
        <v>708.4777221679688</v>
      </c>
      <c r="I223" t="n">
        <v>998.86767578125</v>
      </c>
      <c r="J223" t="n">
        <v>1550.317260742188</v>
      </c>
      <c r="K223" t="n">
        <v>384.0019226074219</v>
      </c>
    </row>
    <row r="224">
      <c r="A224" s="2" t="n">
        <v>44890</v>
      </c>
      <c r="B224" t="n">
        <v>4743.46435546875</v>
      </c>
      <c r="C224" t="n">
        <v>457.3962097167969</v>
      </c>
      <c r="D224" t="n">
        <v>279.7568054199219</v>
      </c>
      <c r="E224" t="n">
        <v>1075.747192382812</v>
      </c>
      <c r="F224" t="n">
        <v>3280.710693359375</v>
      </c>
      <c r="G224" t="n">
        <v>866.109130859375</v>
      </c>
      <c r="H224" t="n">
        <v>709.1181640625</v>
      </c>
      <c r="I224" t="n">
        <v>997.6614990234375</v>
      </c>
      <c r="J224" t="n">
        <v>1565.108154296875</v>
      </c>
      <c r="K224" t="n">
        <v>392.8935546875</v>
      </c>
    </row>
    <row r="225">
      <c r="A225" s="2" t="n">
        <v>44893</v>
      </c>
      <c r="B225" t="n">
        <v>4676.513671875</v>
      </c>
      <c r="C225" t="n">
        <v>460.6489562988281</v>
      </c>
      <c r="D225" t="n">
        <v>278.8149108886719</v>
      </c>
      <c r="E225" t="n">
        <v>1072.243530273438</v>
      </c>
      <c r="F225" t="n">
        <v>3313.001220703125</v>
      </c>
      <c r="G225" t="n">
        <v>862.9529418945312</v>
      </c>
      <c r="H225" t="n">
        <v>722.8128051757812</v>
      </c>
      <c r="I225" t="n">
        <v>998.5299682617188</v>
      </c>
      <c r="J225" t="n">
        <v>1571.4951171875</v>
      </c>
      <c r="K225" t="n">
        <v>390.7927856445312</v>
      </c>
    </row>
    <row r="226">
      <c r="A226" s="2" t="n">
        <v>44894</v>
      </c>
      <c r="B226" t="n">
        <v>4673.88916015625</v>
      </c>
      <c r="C226" t="n">
        <v>459.9096374511719</v>
      </c>
      <c r="D226" t="n">
        <v>279.7072143554688</v>
      </c>
      <c r="E226" t="n">
        <v>1091.1240234375</v>
      </c>
      <c r="F226" t="n">
        <v>3310.2041015625</v>
      </c>
      <c r="G226" t="n">
        <v>873.0193481445312</v>
      </c>
      <c r="H226" t="n">
        <v>740.3499145507812</v>
      </c>
      <c r="I226" t="n">
        <v>1013.101501464844</v>
      </c>
      <c r="J226" t="n">
        <v>1570.342529296875</v>
      </c>
      <c r="K226" t="n">
        <v>396.0691528320312</v>
      </c>
    </row>
    <row r="227">
      <c r="A227" s="2" t="n">
        <v>44895</v>
      </c>
      <c r="B227" t="n">
        <v>4681.02001953125</v>
      </c>
      <c r="C227" t="n">
        <v>460.6489562988281</v>
      </c>
      <c r="D227" t="n">
        <v>280.4508972167969</v>
      </c>
      <c r="E227" t="n">
        <v>1109.128540039062</v>
      </c>
      <c r="F227" t="n">
        <v>3341.611083984375</v>
      </c>
      <c r="G227" t="n">
        <v>879.6453857421875</v>
      </c>
      <c r="H227" t="n">
        <v>754.7835083007812</v>
      </c>
      <c r="I227" t="n">
        <v>1009.434448242188</v>
      </c>
      <c r="J227" t="n">
        <v>1594.258178710938</v>
      </c>
      <c r="K227" t="n">
        <v>400.5149841308594</v>
      </c>
    </row>
    <row r="228">
      <c r="A228" s="2" t="n">
        <v>44896</v>
      </c>
      <c r="B228" t="n">
        <v>4729.84716796875</v>
      </c>
      <c r="C228" t="n">
        <v>462.1766967773438</v>
      </c>
      <c r="D228" t="n">
        <v>283.1279602050781</v>
      </c>
      <c r="E228" t="n">
        <v>1094.773681640625</v>
      </c>
      <c r="F228" t="n">
        <v>3345.880615234375</v>
      </c>
      <c r="G228" t="n">
        <v>877.1361694335938</v>
      </c>
      <c r="H228" t="n">
        <v>758.9215087890625</v>
      </c>
      <c r="I228" t="n">
        <v>1009.820373535156</v>
      </c>
      <c r="J228" t="n">
        <v>1576.777465820312</v>
      </c>
      <c r="K228" t="n">
        <v>401.7363586425781</v>
      </c>
    </row>
    <row r="229">
      <c r="A229" s="2" t="n">
        <v>44897</v>
      </c>
      <c r="B229" t="n">
        <v>4824.6767578125</v>
      </c>
      <c r="C229" t="n">
        <v>463.2609252929688</v>
      </c>
      <c r="D229" t="n">
        <v>281.1449279785156</v>
      </c>
      <c r="E229" t="n">
        <v>1084.506103515625</v>
      </c>
      <c r="F229" t="n">
        <v>3318.595703125</v>
      </c>
      <c r="G229" t="n">
        <v>884.2033081054688</v>
      </c>
      <c r="H229" t="n">
        <v>764.5372924804688</v>
      </c>
      <c r="I229" t="n">
        <v>1003.596252441406</v>
      </c>
      <c r="J229" t="n">
        <v>1556.992309570312</v>
      </c>
      <c r="K229" t="n">
        <v>405.9867248535156</v>
      </c>
    </row>
    <row r="230">
      <c r="A230" s="2" t="n">
        <v>44900</v>
      </c>
      <c r="B230" t="n">
        <v>4732.4716796875</v>
      </c>
      <c r="C230" t="n">
        <v>459.1704406738281</v>
      </c>
      <c r="D230" t="n">
        <v>277.0797424316406</v>
      </c>
      <c r="E230" t="n">
        <v>1085.479248046875</v>
      </c>
      <c r="F230" t="n">
        <v>3306.425537109375</v>
      </c>
      <c r="G230" t="n">
        <v>878.1261596679688</v>
      </c>
      <c r="H230" t="n">
        <v>758.7244262695312</v>
      </c>
      <c r="I230" t="n">
        <v>1003.017150878906</v>
      </c>
      <c r="J230" t="n">
        <v>1555.83984375</v>
      </c>
      <c r="K230" t="n">
        <v>403.9836730957031</v>
      </c>
    </row>
    <row r="231">
      <c r="A231" s="2" t="n">
        <v>44901</v>
      </c>
      <c r="B231" t="n">
        <v>4742.078125</v>
      </c>
      <c r="C231" t="n">
        <v>459.1211242675781</v>
      </c>
      <c r="D231" t="n">
        <v>271.3785095214844</v>
      </c>
      <c r="E231" t="n">
        <v>1079.883178710938</v>
      </c>
      <c r="F231" t="n">
        <v>3293.71533203125</v>
      </c>
      <c r="G231" t="n">
        <v>857.5031127929688</v>
      </c>
      <c r="H231" t="n">
        <v>756.3106079101562</v>
      </c>
      <c r="I231" t="n">
        <v>997.3720703125</v>
      </c>
      <c r="J231" t="n">
        <v>1551.277587890625</v>
      </c>
      <c r="K231" t="n">
        <v>400.7592163085938</v>
      </c>
    </row>
    <row r="232">
      <c r="A232" s="2" t="n">
        <v>44902</v>
      </c>
      <c r="B232" t="n">
        <v>4682.00927734375</v>
      </c>
      <c r="C232" t="n">
        <v>454.0449829101562</v>
      </c>
      <c r="D232" t="n">
        <v>273.4111022949219</v>
      </c>
      <c r="E232" t="n">
        <v>1075.698608398438</v>
      </c>
      <c r="F232" t="n">
        <v>3276.392578125</v>
      </c>
      <c r="G232" t="n">
        <v>855.013427734375</v>
      </c>
      <c r="H232" t="n">
        <v>758.5274047851562</v>
      </c>
      <c r="I232" t="n">
        <v>982.1250610351562</v>
      </c>
      <c r="J232" t="n">
        <v>1564.579956054688</v>
      </c>
      <c r="K232" t="n">
        <v>395.971435546875</v>
      </c>
    </row>
    <row r="233">
      <c r="A233" s="2" t="n">
        <v>44903</v>
      </c>
      <c r="B233" t="n">
        <v>4659.32958984375</v>
      </c>
      <c r="C233" t="n">
        <v>452.2708129882812</v>
      </c>
      <c r="D233" t="n">
        <v>273.2127685546875</v>
      </c>
      <c r="E233" t="n">
        <v>1077.839477539062</v>
      </c>
      <c r="F233" t="n">
        <v>3226.53369140625</v>
      </c>
      <c r="G233" t="n">
        <v>853.9744873046875</v>
      </c>
      <c r="H233" t="n">
        <v>743.6996459960938</v>
      </c>
      <c r="I233" t="n">
        <v>946.4683837890625</v>
      </c>
      <c r="J233" t="n">
        <v>1559.873779296875</v>
      </c>
      <c r="K233" t="n">
        <v>402.61572265625</v>
      </c>
    </row>
    <row r="234">
      <c r="A234" s="2" t="n">
        <v>44904</v>
      </c>
      <c r="B234" t="n">
        <v>4640.11572265625</v>
      </c>
      <c r="C234" t="n">
        <v>447.4903259277344</v>
      </c>
      <c r="D234" t="n">
        <v>269.9407958984375</v>
      </c>
      <c r="E234" t="n">
        <v>1078.228881835938</v>
      </c>
      <c r="F234" t="n">
        <v>3213.382080078125</v>
      </c>
      <c r="G234" t="n">
        <v>863.9526977539062</v>
      </c>
      <c r="H234" t="n">
        <v>740.3991088867188</v>
      </c>
      <c r="I234" t="n">
        <v>958.0965576171875</v>
      </c>
      <c r="J234" t="n">
        <v>1553.630737304688</v>
      </c>
      <c r="K234" t="n">
        <v>398.4141845703125</v>
      </c>
    </row>
    <row r="235">
      <c r="A235" s="2" t="n">
        <v>44907</v>
      </c>
      <c r="B235" t="n">
        <v>4696.76708984375</v>
      </c>
      <c r="C235" t="n">
        <v>444.8783264160156</v>
      </c>
      <c r="D235" t="n">
        <v>268.4039611816406</v>
      </c>
      <c r="E235" t="n">
        <v>1067.42626953125</v>
      </c>
      <c r="F235" t="n">
        <v>3276.932373046875</v>
      </c>
      <c r="G235" t="n">
        <v>872.8037109375</v>
      </c>
      <c r="H235" t="n">
        <v>740.8917846679688</v>
      </c>
      <c r="I235" t="n">
        <v>952.83740234375</v>
      </c>
      <c r="J235" t="n">
        <v>1550.461303710938</v>
      </c>
      <c r="K235" t="n">
        <v>396.5577087402344</v>
      </c>
    </row>
    <row r="236">
      <c r="A236" s="2" t="n">
        <v>44908</v>
      </c>
      <c r="B236" t="n">
        <v>4633.9267578125</v>
      </c>
      <c r="C236" t="n">
        <v>447.5396118164062</v>
      </c>
      <c r="D236" t="n">
        <v>263.8429565429688</v>
      </c>
      <c r="E236" t="n">
        <v>1080.17529296875</v>
      </c>
      <c r="F236" t="n">
        <v>3293.371826171875</v>
      </c>
      <c r="G236" t="n">
        <v>873.9603881835938</v>
      </c>
      <c r="H236" t="n">
        <v>732.911376953125</v>
      </c>
      <c r="I236" t="n">
        <v>959.8336181640625</v>
      </c>
      <c r="J236" t="n">
        <v>1564.48388671875</v>
      </c>
      <c r="K236" t="n">
        <v>396.9973754882812</v>
      </c>
    </row>
    <row r="237">
      <c r="A237" s="2" t="n">
        <v>44909</v>
      </c>
      <c r="B237" t="n">
        <v>4621.34814453125</v>
      </c>
      <c r="C237" t="n">
        <v>447.983154296875</v>
      </c>
      <c r="D237" t="n">
        <v>269.1476135253906</v>
      </c>
      <c r="E237" t="n">
        <v>1082.900268554688</v>
      </c>
      <c r="F237" t="n">
        <v>3330.96240234375</v>
      </c>
      <c r="G237" t="n">
        <v>883.0564575195312</v>
      </c>
      <c r="H237" t="n">
        <v>747.5420532226562</v>
      </c>
      <c r="I237" t="n">
        <v>965.237548828125</v>
      </c>
      <c r="J237" t="n">
        <v>1557.95263671875</v>
      </c>
      <c r="K237" t="n">
        <v>401.0035095214844</v>
      </c>
    </row>
    <row r="238">
      <c r="A238" s="2" t="n">
        <v>44910</v>
      </c>
      <c r="B238" t="n">
        <v>4598.3212890625</v>
      </c>
      <c r="C238" t="n">
        <v>440.4921569824219</v>
      </c>
      <c r="D238" t="n">
        <v>268.00732421875</v>
      </c>
      <c r="E238" t="n">
        <v>1072.292358398438</v>
      </c>
      <c r="F238" t="n">
        <v>3303.088134765625</v>
      </c>
      <c r="G238" t="n">
        <v>876.0775756835938</v>
      </c>
      <c r="H238" t="n">
        <v>739.7587890625</v>
      </c>
      <c r="I238" t="n">
        <v>967.1192626953125</v>
      </c>
      <c r="J238" t="n">
        <v>1545.370849609375</v>
      </c>
      <c r="K238" t="n">
        <v>399.2447509765625</v>
      </c>
    </row>
    <row r="239">
      <c r="A239" s="2" t="n">
        <v>44911</v>
      </c>
      <c r="B239" t="n">
        <v>4521.31787109375</v>
      </c>
      <c r="C239" t="n">
        <v>435.5145568847656</v>
      </c>
      <c r="D239" t="n">
        <v>263.8429565429688</v>
      </c>
      <c r="E239" t="n">
        <v>1060.224365234375</v>
      </c>
      <c r="F239" t="n">
        <v>3265.252685546875</v>
      </c>
      <c r="G239" t="n">
        <v>844.7410888671875</v>
      </c>
      <c r="H239" t="n">
        <v>718.5270385742188</v>
      </c>
      <c r="I239" t="n">
        <v>958.8685913085938</v>
      </c>
      <c r="J239" t="n">
        <v>1536.054565429688</v>
      </c>
      <c r="K239" t="n">
        <v>398.5607604980469</v>
      </c>
    </row>
    <row r="240">
      <c r="A240" s="2" t="n">
        <v>44914</v>
      </c>
      <c r="B240" t="n">
        <v>4566.18359375</v>
      </c>
      <c r="C240" t="n">
        <v>431.424072265625</v>
      </c>
      <c r="D240" t="n">
        <v>260.8188171386719</v>
      </c>
      <c r="E240" t="n">
        <v>1067.2802734375</v>
      </c>
      <c r="F240" t="n">
        <v>3283.8515625</v>
      </c>
      <c r="G240" t="n">
        <v>861.7864990234375</v>
      </c>
      <c r="H240" t="n">
        <v>717.83740234375</v>
      </c>
      <c r="I240" t="n">
        <v>953.3681030273438</v>
      </c>
      <c r="J240" t="n">
        <v>1534.66162109375</v>
      </c>
      <c r="K240" t="n">
        <v>399.8798522949219</v>
      </c>
    </row>
    <row r="241">
      <c r="A241" s="2" t="n">
        <v>44915</v>
      </c>
      <c r="B241" t="n">
        <v>4552.515625</v>
      </c>
      <c r="C241" t="n">
        <v>432.163330078125</v>
      </c>
      <c r="D241" t="n">
        <v>259.8273010253906</v>
      </c>
      <c r="E241" t="n">
        <v>1061.927612304688</v>
      </c>
      <c r="F241" t="n">
        <v>3289.44580078125</v>
      </c>
      <c r="G241" t="n">
        <v>856.6307983398438</v>
      </c>
      <c r="H241" t="n">
        <v>715.2265625</v>
      </c>
      <c r="I241" t="n">
        <v>953.7540283203125</v>
      </c>
      <c r="J241" t="n">
        <v>1512.907470703125</v>
      </c>
      <c r="K241" t="n">
        <v>401.9317932128906</v>
      </c>
    </row>
    <row r="242">
      <c r="A242" s="2" t="n">
        <v>44916</v>
      </c>
      <c r="B242" t="n">
        <v>4720.4375</v>
      </c>
      <c r="C242" t="n">
        <v>447.0960998535156</v>
      </c>
      <c r="D242" t="n">
        <v>268.8997192382812</v>
      </c>
      <c r="E242" t="n">
        <v>1097.79052734375</v>
      </c>
      <c r="F242" t="n">
        <v>3453.5478515625</v>
      </c>
      <c r="G242" t="n">
        <v>864.0409545898438</v>
      </c>
      <c r="H242" t="n">
        <v>740.2513427734375</v>
      </c>
      <c r="I242" t="n">
        <v>970.4002685546875</v>
      </c>
      <c r="J242" t="n">
        <v>1520.39892578125</v>
      </c>
      <c r="K242" t="n">
        <v>412.2401733398438</v>
      </c>
    </row>
    <row r="243">
      <c r="A243" s="2" t="n">
        <v>44917</v>
      </c>
      <c r="B243" t="n">
        <v>4735.7890625</v>
      </c>
      <c r="C243" t="n">
        <v>440.0978698730469</v>
      </c>
      <c r="D243" t="n">
        <v>267.3628540039062</v>
      </c>
      <c r="E243" t="n">
        <v>1092.389282226562</v>
      </c>
      <c r="F243" t="n">
        <v>3431.12109375</v>
      </c>
      <c r="G243" t="n">
        <v>852.6119384765625</v>
      </c>
      <c r="H243" t="n">
        <v>754.98046875</v>
      </c>
      <c r="I243" t="n">
        <v>975.2735595703125</v>
      </c>
      <c r="J243" t="n">
        <v>1523.232421875</v>
      </c>
      <c r="K243" t="n">
        <v>413.8524169921875</v>
      </c>
    </row>
    <row r="244">
      <c r="A244" s="2" t="n">
        <v>44918</v>
      </c>
      <c r="B244" t="n">
        <v>4655.02197265625</v>
      </c>
      <c r="C244" t="n">
        <v>431.2269287109375</v>
      </c>
      <c r="D244" t="n">
        <v>264.7848815917969</v>
      </c>
      <c r="E244" t="n">
        <v>1089.177612304688</v>
      </c>
      <c r="F244" t="n">
        <v>3433.623779296875</v>
      </c>
      <c r="G244" t="n">
        <v>845.005859375</v>
      </c>
      <c r="H244" t="n">
        <v>745.5715942382812</v>
      </c>
      <c r="I244" t="n">
        <v>966.4921264648438</v>
      </c>
      <c r="J244" t="n">
        <v>1500.709838867188</v>
      </c>
      <c r="K244" t="n">
        <v>410.6768493652344</v>
      </c>
    </row>
    <row r="245">
      <c r="A245" s="2" t="n">
        <v>44921</v>
      </c>
      <c r="B245" t="n">
        <v>4639.07568359375</v>
      </c>
      <c r="C245" t="n">
        <v>430.9312438964844</v>
      </c>
      <c r="D245" t="n">
        <v>262.9505920410156</v>
      </c>
      <c r="E245" t="n">
        <v>1067.13427734375</v>
      </c>
      <c r="F245" t="n">
        <v>3365.264404296875</v>
      </c>
      <c r="G245" t="n">
        <v>832.8809204101562</v>
      </c>
      <c r="H245" t="n">
        <v>731.2365112304688</v>
      </c>
      <c r="I245" t="n">
        <v>965.0444946289062</v>
      </c>
      <c r="J245" t="n">
        <v>1507.576904296875</v>
      </c>
      <c r="K245" t="n">
        <v>411.1165466308594</v>
      </c>
    </row>
    <row r="246">
      <c r="A246" s="2" t="n">
        <v>44922</v>
      </c>
      <c r="B246" t="n">
        <v>4599.212890625</v>
      </c>
      <c r="C246" t="n">
        <v>435.3667297363281</v>
      </c>
      <c r="D246" t="n">
        <v>263.1488952636719</v>
      </c>
      <c r="E246" t="n">
        <v>1066.501586914062</v>
      </c>
      <c r="F246" t="n">
        <v>3412.669677734375</v>
      </c>
      <c r="G246" t="n">
        <v>833.3219604492188</v>
      </c>
      <c r="H246" t="n">
        <v>730.743896484375</v>
      </c>
      <c r="I246" t="n">
        <v>965.1410522460938</v>
      </c>
      <c r="J246" t="n">
        <v>1519.102416992188</v>
      </c>
      <c r="K246" t="n">
        <v>409.6997375488281</v>
      </c>
    </row>
    <row r="247">
      <c r="A247" s="2" t="n">
        <v>44923</v>
      </c>
      <c r="B247" t="n">
        <v>4544.5927734375</v>
      </c>
      <c r="C247" t="n">
        <v>433.8882141113281</v>
      </c>
      <c r="D247" t="n">
        <v>261.5624389648438</v>
      </c>
      <c r="E247" t="n">
        <v>1056.720703125</v>
      </c>
      <c r="F247" t="n">
        <v>3382.4892578125</v>
      </c>
      <c r="G247" t="n">
        <v>833.6944580078125</v>
      </c>
      <c r="H247" t="n">
        <v>722.073974609375</v>
      </c>
      <c r="I247" t="n">
        <v>960.1713256835938</v>
      </c>
      <c r="J247" t="n">
        <v>1513.003662109375</v>
      </c>
      <c r="K247" t="n">
        <v>405.7424926757812</v>
      </c>
    </row>
    <row r="248">
      <c r="A248" s="2" t="n">
        <v>44924</v>
      </c>
      <c r="B248" t="n">
        <v>4481.0087890625</v>
      </c>
      <c r="C248" t="n">
        <v>430.8819274902344</v>
      </c>
      <c r="D248" t="n">
        <v>258.587890625</v>
      </c>
      <c r="E248" t="n">
        <v>1058.423950195312</v>
      </c>
      <c r="F248" t="n">
        <v>3348.97216796875</v>
      </c>
      <c r="G248" t="n">
        <v>835.2333374023438</v>
      </c>
      <c r="H248" t="n">
        <v>725.27587890625</v>
      </c>
      <c r="I248" t="n">
        <v>965.5269775390625</v>
      </c>
      <c r="J248" t="n">
        <v>1499.701049804688</v>
      </c>
      <c r="K248" t="n">
        <v>407.7944030761719</v>
      </c>
    </row>
    <row r="249">
      <c r="A249" s="2" t="n">
        <v>44925</v>
      </c>
      <c r="B249" t="n">
        <v>4434.60791015625</v>
      </c>
      <c r="C249" t="n">
        <v>432.0154418945312</v>
      </c>
      <c r="D249" t="n">
        <v>259.6289978027344</v>
      </c>
      <c r="E249" t="n">
        <v>1047.134521484375</v>
      </c>
      <c r="F249" t="n">
        <v>3349.95361328125</v>
      </c>
      <c r="G249" t="n">
        <v>830.7147216796875</v>
      </c>
      <c r="H249" t="n">
        <v>722.8621215820312</v>
      </c>
      <c r="I249" t="n">
        <v>966.3472290039062</v>
      </c>
      <c r="J249" t="n">
        <v>1489.2802734375</v>
      </c>
      <c r="K249" t="n">
        <v>410.3348693847656</v>
      </c>
    </row>
    <row r="250">
      <c r="A250" s="2" t="n">
        <v>44928</v>
      </c>
      <c r="B250" t="n">
        <v>4411.58154296875</v>
      </c>
      <c r="C250" t="n">
        <v>428.5656127929688</v>
      </c>
      <c r="D250" t="n">
        <v>261.1658325195312</v>
      </c>
      <c r="E250" t="n">
        <v>1042.268432617188</v>
      </c>
      <c r="F250" t="n">
        <v>3310.15478515625</v>
      </c>
      <c r="G250" t="n">
        <v>830.2246704101562</v>
      </c>
      <c r="H250" t="n">
        <v>722.0245971679688</v>
      </c>
      <c r="I250" t="n">
        <v>962.101318359375</v>
      </c>
      <c r="J250" t="n">
        <v>1487.551513671875</v>
      </c>
      <c r="K250" t="n">
        <v>410.4814453125</v>
      </c>
    </row>
    <row r="251">
      <c r="A251" s="2" t="n">
        <v>44929</v>
      </c>
      <c r="B251" t="n">
        <v>4447.78125</v>
      </c>
      <c r="C251" t="n">
        <v>434.972412109375</v>
      </c>
      <c r="D251" t="n">
        <v>261.1658325195312</v>
      </c>
      <c r="E251" t="n">
        <v>1047.085815429688</v>
      </c>
      <c r="F251" t="n">
        <v>3330.128173828125</v>
      </c>
      <c r="G251" t="n">
        <v>830.8715209960938</v>
      </c>
      <c r="H251" t="n">
        <v>727.04931640625</v>
      </c>
      <c r="I251" t="n">
        <v>973.7777099609375</v>
      </c>
      <c r="J251" t="n">
        <v>1483.661743164062</v>
      </c>
      <c r="K251" t="n">
        <v>414.9272155761719</v>
      </c>
    </row>
    <row r="252">
      <c r="A252" s="2" t="n">
        <v>44930</v>
      </c>
      <c r="B252" t="n">
        <v>4390.7333984375</v>
      </c>
      <c r="C252" t="n">
        <v>434.8739013671875</v>
      </c>
      <c r="D252" t="n">
        <v>258.6374816894531</v>
      </c>
      <c r="E252" t="n">
        <v>1038.327026367188</v>
      </c>
      <c r="F252" t="n">
        <v>3371.8896484375</v>
      </c>
      <c r="G252" t="n">
        <v>833.841552734375</v>
      </c>
      <c r="H252" t="n">
        <v>723.748779296875</v>
      </c>
      <c r="I252" t="n">
        <v>968.9528198242188</v>
      </c>
      <c r="J252" t="n">
        <v>1486.783081054688</v>
      </c>
      <c r="K252" t="n">
        <v>414.1455383300781</v>
      </c>
    </row>
    <row r="253">
      <c r="A253" s="2" t="n">
        <v>44931</v>
      </c>
      <c r="B253" t="n">
        <v>4386.52490234375</v>
      </c>
      <c r="C253" t="n">
        <v>437.5351257324219</v>
      </c>
      <c r="D253" t="n">
        <v>257.9929809570312</v>
      </c>
      <c r="E253" t="n">
        <v>1059.202392578125</v>
      </c>
      <c r="F253" t="n">
        <v>3397.702392578125</v>
      </c>
      <c r="G253" t="n">
        <v>842.467041015625</v>
      </c>
      <c r="H253" t="n">
        <v>731.8768920898438</v>
      </c>
      <c r="I253" t="n">
        <v>980.6292724609375</v>
      </c>
      <c r="J253" t="n">
        <v>1499.50927734375</v>
      </c>
      <c r="K253" t="n">
        <v>422.402099609375</v>
      </c>
    </row>
    <row r="254">
      <c r="A254" s="2" t="n">
        <v>44932</v>
      </c>
      <c r="B254" t="n">
        <v>4345.32421875</v>
      </c>
      <c r="C254" t="n">
        <v>435.711669921875</v>
      </c>
      <c r="D254" t="n">
        <v>254.1756591796875</v>
      </c>
      <c r="E254" t="n">
        <v>1047.523803710938</v>
      </c>
      <c r="F254" t="n">
        <v>3371.25146484375</v>
      </c>
      <c r="G254" t="n">
        <v>837.4191284179688</v>
      </c>
      <c r="H254" t="n">
        <v>727.1970825195312</v>
      </c>
      <c r="I254" t="n">
        <v>973.391845703125</v>
      </c>
      <c r="J254" t="n">
        <v>1485.34228515625</v>
      </c>
      <c r="K254" t="n">
        <v>420.8387145996094</v>
      </c>
    </row>
    <row r="255">
      <c r="A255" s="2" t="n">
        <v>44935</v>
      </c>
      <c r="B255" t="n">
        <v>4365.3798828125</v>
      </c>
      <c r="C255" t="n">
        <v>435.2188415527344</v>
      </c>
      <c r="D255" t="n">
        <v>254.621826171875</v>
      </c>
      <c r="E255" t="n">
        <v>1058.326538085938</v>
      </c>
      <c r="F255" t="n">
        <v>3395.395751953125</v>
      </c>
      <c r="G255" t="n">
        <v>849.6224365234375</v>
      </c>
      <c r="H255" t="n">
        <v>738.7734985351562</v>
      </c>
      <c r="I255" t="n">
        <v>981.2565307617188</v>
      </c>
      <c r="J255" t="n">
        <v>1499.749267578125</v>
      </c>
      <c r="K255" t="n">
        <v>433.883056640625</v>
      </c>
    </row>
    <row r="256">
      <c r="A256" s="2" t="n">
        <v>44936</v>
      </c>
      <c r="B256" t="n">
        <v>4423.76318359375</v>
      </c>
      <c r="C256" t="n">
        <v>443.5476989746094</v>
      </c>
      <c r="D256" t="n">
        <v>255.7124938964844</v>
      </c>
      <c r="E256" t="n">
        <v>1049.810791015625</v>
      </c>
      <c r="F256" t="n">
        <v>3436.9609375</v>
      </c>
      <c r="G256" t="n">
        <v>840.7420043945312</v>
      </c>
      <c r="H256" t="n">
        <v>747.6405639648438</v>
      </c>
      <c r="I256" t="n">
        <v>976.4315185546875</v>
      </c>
      <c r="J256" t="n">
        <v>1503.447143554688</v>
      </c>
      <c r="K256" t="n">
        <v>446.8785400390625</v>
      </c>
    </row>
    <row r="257">
      <c r="A257" s="2" t="n">
        <v>44937</v>
      </c>
      <c r="B257" t="n">
        <v>4318.73193359375</v>
      </c>
      <c r="C257" t="n">
        <v>441.1328125</v>
      </c>
      <c r="D257" t="n">
        <v>249.4163818359375</v>
      </c>
      <c r="E257" t="n">
        <v>1019.543762207031</v>
      </c>
      <c r="F257" t="n">
        <v>3348.23583984375</v>
      </c>
      <c r="G257" t="n">
        <v>835.4882202148438</v>
      </c>
      <c r="H257" t="n">
        <v>742.9114990234375</v>
      </c>
      <c r="I257" t="n">
        <v>992.0161743164062</v>
      </c>
      <c r="J257" t="n">
        <v>1490.576782226562</v>
      </c>
      <c r="K257" t="n">
        <v>441.9930419921875</v>
      </c>
    </row>
    <row r="258">
      <c r="A258" s="2" t="n">
        <v>44938</v>
      </c>
      <c r="B258" t="n">
        <v>4317.89013671875</v>
      </c>
      <c r="C258" t="n">
        <v>439.9500427246094</v>
      </c>
      <c r="D258" t="n">
        <v>248.1769561767578</v>
      </c>
      <c r="E258" t="n">
        <v>1032.73095703125</v>
      </c>
      <c r="F258" t="n">
        <v>3244.05322265625</v>
      </c>
      <c r="G258" t="n">
        <v>845.0352172851562</v>
      </c>
      <c r="H258" t="n">
        <v>743.20703125</v>
      </c>
      <c r="I258" t="n">
        <v>996.6964111328125</v>
      </c>
      <c r="J258" t="n">
        <v>1485.34228515625</v>
      </c>
      <c r="K258" t="n">
        <v>437.8891906738281</v>
      </c>
    </row>
    <row r="259">
      <c r="A259" s="2" t="n">
        <v>44939</v>
      </c>
      <c r="B259" t="n">
        <v>4293.92236328125</v>
      </c>
      <c r="C259" t="n">
        <v>428.9105834960938</v>
      </c>
      <c r="D259" t="n">
        <v>249.9121246337891</v>
      </c>
      <c r="E259" t="n">
        <v>1039.154052734375</v>
      </c>
      <c r="F259" t="n">
        <v>3289.59326171875</v>
      </c>
      <c r="G259" t="n">
        <v>846.9563598632812</v>
      </c>
      <c r="H259" t="n">
        <v>744.58642578125</v>
      </c>
      <c r="I259" t="n">
        <v>995.4901733398438</v>
      </c>
      <c r="J259" t="n">
        <v>1489.472534179688</v>
      </c>
      <c r="K259" t="n">
        <v>431.2449035644531</v>
      </c>
    </row>
    <row r="260">
      <c r="A260" s="2" t="n">
        <v>44942</v>
      </c>
      <c r="B260" t="n">
        <v>4253.41455078125</v>
      </c>
      <c r="C260" t="n">
        <v>440.0978698730469</v>
      </c>
      <c r="D260" t="n">
        <v>248.32568359375</v>
      </c>
      <c r="E260" t="n">
        <v>1031.222412109375</v>
      </c>
      <c r="F260" t="n">
        <v>3271.435791015625</v>
      </c>
      <c r="G260" t="n">
        <v>848.06396484375</v>
      </c>
      <c r="H260" t="n">
        <v>745.7686767578125</v>
      </c>
      <c r="I260" t="n">
        <v>999.2053833007812</v>
      </c>
      <c r="J260" t="n">
        <v>1508.153198242188</v>
      </c>
      <c r="K260" t="n">
        <v>429.0464172363281</v>
      </c>
    </row>
    <row r="261">
      <c r="A261" s="2" t="n">
        <v>44943</v>
      </c>
      <c r="B261" t="n">
        <v>4281.34521484375</v>
      </c>
      <c r="C261" t="n">
        <v>436.4508972167969</v>
      </c>
      <c r="D261" t="n">
        <v>247.2350311279297</v>
      </c>
      <c r="E261" t="n">
        <v>1040.467895507812</v>
      </c>
      <c r="F261" t="n">
        <v>3285.372802734375</v>
      </c>
      <c r="G261" t="n">
        <v>853.10205078125</v>
      </c>
      <c r="H261" t="n">
        <v>742.1233520507812</v>
      </c>
      <c r="I261" t="n">
        <v>996.5516357421875</v>
      </c>
      <c r="J261" t="n">
        <v>1522.848388671875</v>
      </c>
      <c r="K261" t="n">
        <v>421.5715637207031</v>
      </c>
    </row>
    <row r="262">
      <c r="A262" s="2" t="n">
        <v>44944</v>
      </c>
      <c r="B262" t="n">
        <v>4298.130859375</v>
      </c>
      <c r="C262" t="n">
        <v>437.6337280273438</v>
      </c>
      <c r="D262" t="n">
        <v>247.5324859619141</v>
      </c>
      <c r="E262" t="n">
        <v>1034.920654296875</v>
      </c>
      <c r="F262" t="n">
        <v>3325.711181640625</v>
      </c>
      <c r="G262" t="n">
        <v>855.5721435546875</v>
      </c>
      <c r="H262" t="n">
        <v>755.8179931640625</v>
      </c>
      <c r="I262" t="n">
        <v>1003.692626953125</v>
      </c>
      <c r="J262" t="n">
        <v>1553.630737304688</v>
      </c>
      <c r="K262" t="n">
        <v>433.2968444824219</v>
      </c>
    </row>
    <row r="263">
      <c r="A263" s="2" t="n">
        <v>44945</v>
      </c>
      <c r="B263" t="n">
        <v>4276.689453125</v>
      </c>
      <c r="C263" t="n">
        <v>438.8165283203125</v>
      </c>
      <c r="D263" t="n">
        <v>247.0862884521484</v>
      </c>
      <c r="E263" t="n">
        <v>1036.331787109375</v>
      </c>
      <c r="F263" t="n">
        <v>3319.33154296875</v>
      </c>
      <c r="G263" t="n">
        <v>849.2695922851562</v>
      </c>
      <c r="H263" t="n">
        <v>748.3794555664062</v>
      </c>
      <c r="I263" t="n">
        <v>1004.126953125</v>
      </c>
      <c r="J263" t="n">
        <v>1536.822875976562</v>
      </c>
      <c r="K263" t="n">
        <v>431.7334594726562</v>
      </c>
    </row>
    <row r="264">
      <c r="A264" s="2" t="n">
        <v>44946</v>
      </c>
      <c r="B264" t="n">
        <v>4244.10546875</v>
      </c>
      <c r="C264" t="n">
        <v>438.3236694335938</v>
      </c>
      <c r="D264" t="n">
        <v>242.8723449707031</v>
      </c>
      <c r="E264" t="n">
        <v>1025.237060546875</v>
      </c>
      <c r="F264" t="n">
        <v>3281.20166015625</v>
      </c>
      <c r="G264" t="n">
        <v>852.8766479492188</v>
      </c>
      <c r="H264" t="n">
        <v>743.8966674804688</v>
      </c>
      <c r="I264" t="n">
        <v>994.2839965820312</v>
      </c>
      <c r="J264" t="n">
        <v>1519.486572265625</v>
      </c>
      <c r="K264" t="n">
        <v>428.1670227050781</v>
      </c>
    </row>
    <row r="265">
      <c r="A265" s="2" t="n">
        <v>44949</v>
      </c>
      <c r="B265" t="n">
        <v>4293.8232421875</v>
      </c>
      <c r="C265" t="n">
        <v>439.4571838378906</v>
      </c>
      <c r="D265" t="n">
        <v>246.2435150146484</v>
      </c>
      <c r="E265" t="n">
        <v>1034.093505859375</v>
      </c>
      <c r="F265" t="n">
        <v>3322.963134765625</v>
      </c>
      <c r="G265" t="n">
        <v>850.377197265625</v>
      </c>
      <c r="H265" t="n">
        <v>754.2416381835938</v>
      </c>
      <c r="I265" t="n">
        <v>1012.570678710938</v>
      </c>
      <c r="J265" t="n">
        <v>1534.421630859375</v>
      </c>
      <c r="K265" t="n">
        <v>434.1273193359375</v>
      </c>
    </row>
    <row r="266">
      <c r="A266" s="2" t="n">
        <v>44950</v>
      </c>
      <c r="B266" t="n">
        <v>4263.66552734375</v>
      </c>
      <c r="C266" t="n">
        <v>431.9661865234375</v>
      </c>
      <c r="D266" t="n">
        <v>244.0621490478516</v>
      </c>
      <c r="E266" t="n">
        <v>1033.704223632812</v>
      </c>
      <c r="F266" t="n">
        <v>3293.862548828125</v>
      </c>
      <c r="G266" t="n">
        <v>833.6944580078125</v>
      </c>
      <c r="H266" t="n">
        <v>740.9410400390625</v>
      </c>
      <c r="I266" t="n">
        <v>1004.271667480469</v>
      </c>
      <c r="J266" t="n">
        <v>1521.983764648438</v>
      </c>
      <c r="K266" t="n">
        <v>427.0921936035156</v>
      </c>
    </row>
    <row r="267">
      <c r="A267" s="2" t="n">
        <v>44951</v>
      </c>
      <c r="B267" t="n">
        <v>4183.78955078125</v>
      </c>
      <c r="C267" t="n">
        <v>411.7601013183594</v>
      </c>
      <c r="D267" t="n">
        <v>233.2050323486328</v>
      </c>
      <c r="E267" t="n">
        <v>1007.524536132812</v>
      </c>
      <c r="F267" t="n">
        <v>3273.889404296875</v>
      </c>
      <c r="G267" t="n">
        <v>823.539794921875</v>
      </c>
      <c r="H267" t="n">
        <v>736.1626586914062</v>
      </c>
      <c r="I267" t="n">
        <v>1003.644348144531</v>
      </c>
      <c r="J267" t="n">
        <v>1495.18701171875</v>
      </c>
      <c r="K267" t="n">
        <v>416.8814392089844</v>
      </c>
    </row>
    <row r="268">
      <c r="A268" s="2" t="n">
        <v>44953</v>
      </c>
      <c r="B268" t="n">
        <v>4203.39990234375</v>
      </c>
      <c r="C268" t="n">
        <v>410.3801879882812</v>
      </c>
      <c r="D268" t="n">
        <v>233.5025024414062</v>
      </c>
      <c r="E268" t="n">
        <v>1019.203125</v>
      </c>
      <c r="F268" t="n">
        <v>3324.680908203125</v>
      </c>
      <c r="G268" t="n">
        <v>845.7017211914062</v>
      </c>
      <c r="H268" t="n">
        <v>731.1380004882812</v>
      </c>
      <c r="I268" t="n">
        <v>1006.877258300781</v>
      </c>
      <c r="J268" t="n">
        <v>1476.602294921875</v>
      </c>
      <c r="K268" t="n">
        <v>420.4479064941406</v>
      </c>
    </row>
    <row r="269">
      <c r="A269" s="2" t="n">
        <v>44956</v>
      </c>
      <c r="B269" t="n">
        <v>4197.01220703125</v>
      </c>
      <c r="C269" t="n">
        <v>405.4518432617188</v>
      </c>
      <c r="D269" t="n">
        <v>231.4698791503906</v>
      </c>
      <c r="E269" t="n">
        <v>1006.697326660156</v>
      </c>
      <c r="F269" t="n">
        <v>3304.0205078125</v>
      </c>
      <c r="G269" t="n">
        <v>848.60302734375</v>
      </c>
      <c r="H269" t="n">
        <v>723.8473510742188</v>
      </c>
      <c r="I269" t="n">
        <v>1014.886474609375</v>
      </c>
      <c r="J269" t="n">
        <v>1486.687133789062</v>
      </c>
      <c r="K269" t="n">
        <v>418.1517028808594</v>
      </c>
    </row>
    <row r="270">
      <c r="A270" s="2" t="n">
        <v>44957</v>
      </c>
      <c r="B270" t="n">
        <v>4215.037109375</v>
      </c>
      <c r="C270" t="n">
        <v>402.2977600097656</v>
      </c>
      <c r="D270" t="n">
        <v>233.0563201904297</v>
      </c>
      <c r="E270" t="n">
        <v>990.6879272460938</v>
      </c>
      <c r="F270" t="n">
        <v>3253.867919921875</v>
      </c>
      <c r="G270" t="n">
        <v>847.6915283203125</v>
      </c>
      <c r="H270" t="n">
        <v>726.4088745117188</v>
      </c>
      <c r="I270" t="n">
        <v>998.28857421875</v>
      </c>
      <c r="J270" t="n">
        <v>1461.5712890625</v>
      </c>
      <c r="K270" t="n">
        <v>421.6692810058594</v>
      </c>
    </row>
    <row r="271">
      <c r="A271" s="2" t="n">
        <v>44958</v>
      </c>
      <c r="B271" t="n">
        <v>4221.72216796875</v>
      </c>
      <c r="C271" t="n">
        <v>406.7825317382812</v>
      </c>
      <c r="D271" t="n">
        <v>237.6668853759766</v>
      </c>
      <c r="E271" t="n">
        <v>1004.410278320312</v>
      </c>
      <c r="F271" t="n">
        <v>3294.64794921875</v>
      </c>
      <c r="G271" t="n">
        <v>853.0530395507812</v>
      </c>
      <c r="H271" t="n">
        <v>726.5074462890625</v>
      </c>
      <c r="I271" t="n">
        <v>979.374755859375</v>
      </c>
      <c r="J271" t="n">
        <v>1475.065673828125</v>
      </c>
      <c r="K271" t="n">
        <v>425.47998046875</v>
      </c>
    </row>
    <row r="272">
      <c r="A272" s="2" t="n">
        <v>44959</v>
      </c>
      <c r="B272" t="n">
        <v>4190.87158203125</v>
      </c>
      <c r="C272" t="n">
        <v>404.1705017089844</v>
      </c>
      <c r="D272" t="n">
        <v>237.2206878662109</v>
      </c>
      <c r="E272" t="n">
        <v>997.841064453125</v>
      </c>
      <c r="F272" t="n">
        <v>3206.462646484375</v>
      </c>
      <c r="G272" t="n">
        <v>856.6994018554688</v>
      </c>
      <c r="H272" t="n">
        <v>731.0394897460938</v>
      </c>
      <c r="I272" t="n">
        <v>972.330322265625</v>
      </c>
      <c r="J272" t="n">
        <v>1480.10791015625</v>
      </c>
      <c r="K272" t="n">
        <v>422.9395446777344</v>
      </c>
    </row>
    <row r="273">
      <c r="A273" s="2" t="n">
        <v>44960</v>
      </c>
      <c r="B273" t="n">
        <v>4210.77880859375</v>
      </c>
      <c r="C273" t="n">
        <v>398.4043884277344</v>
      </c>
      <c r="D273" t="n">
        <v>231.2715911865234</v>
      </c>
      <c r="E273" t="n">
        <v>994.9213256835938</v>
      </c>
      <c r="F273" t="n">
        <v>2830.9033203125</v>
      </c>
      <c r="G273" t="n">
        <v>854.3959350585938</v>
      </c>
      <c r="H273" t="n">
        <v>728.4779052734375</v>
      </c>
      <c r="I273" t="n">
        <v>992.1611328125</v>
      </c>
      <c r="J273" t="n">
        <v>1484.808837890625</v>
      </c>
      <c r="K273" t="n">
        <v>424.6982727050781</v>
      </c>
    </row>
    <row r="274">
      <c r="A274" s="2" t="n">
        <v>44963</v>
      </c>
      <c r="B274" t="n">
        <v>4279.21533203125</v>
      </c>
      <c r="C274" t="n">
        <v>409.049560546875</v>
      </c>
      <c r="D274" t="n">
        <v>239.0054168701172</v>
      </c>
      <c r="E274" t="n">
        <v>1002.220581054688</v>
      </c>
      <c r="F274" t="n">
        <v>2726.523681640625</v>
      </c>
      <c r="G274" t="n">
        <v>852.6707763671875</v>
      </c>
      <c r="H274" t="n">
        <v>734.1429443359375</v>
      </c>
      <c r="I274" t="n">
        <v>987.5289916992188</v>
      </c>
      <c r="J274" t="n">
        <v>1496.149047851562</v>
      </c>
      <c r="K274" t="n">
        <v>459.3854675292969</v>
      </c>
    </row>
    <row r="275">
      <c r="A275" s="2" t="n">
        <v>44964</v>
      </c>
      <c r="B275" t="n">
        <v>4274.1650390625</v>
      </c>
      <c r="C275" t="n">
        <v>412.6471862792969</v>
      </c>
      <c r="D275" t="n">
        <v>235.7333984375</v>
      </c>
      <c r="E275" t="n">
        <v>1003.680419921875</v>
      </c>
      <c r="F275" t="n">
        <v>2699.876953125</v>
      </c>
      <c r="G275" t="n">
        <v>870.4513549804688</v>
      </c>
      <c r="H275" t="n">
        <v>740.2513427734375</v>
      </c>
      <c r="I275" t="n">
        <v>971.1723022460938</v>
      </c>
      <c r="J275" t="n">
        <v>1488.879760742188</v>
      </c>
      <c r="K275" t="n">
        <v>468.4725952148438</v>
      </c>
    </row>
    <row r="276">
      <c r="A276" s="2" t="n">
        <v>44965</v>
      </c>
      <c r="B276" t="n">
        <v>4349.08740234375</v>
      </c>
      <c r="C276" t="n">
        <v>438.6686401367188</v>
      </c>
      <c r="D276" t="n">
        <v>242.0295715332031</v>
      </c>
      <c r="E276" t="n">
        <v>1011.271423339844</v>
      </c>
      <c r="F276" t="n">
        <v>2747.18408203125</v>
      </c>
      <c r="G276" t="n">
        <v>879.7728881835938</v>
      </c>
      <c r="H276" t="n">
        <v>763.8475341796875</v>
      </c>
      <c r="I276" t="n">
        <v>984.880859375</v>
      </c>
      <c r="J276" t="n">
        <v>1508.798095703125</v>
      </c>
      <c r="K276" t="n">
        <v>463.1473388671875</v>
      </c>
    </row>
    <row r="277">
      <c r="A277" s="2" t="n">
        <v>44966</v>
      </c>
      <c r="B277" t="n">
        <v>4347.15673828125</v>
      </c>
      <c r="C277" t="n">
        <v>434.6274719238281</v>
      </c>
      <c r="D277" t="n">
        <v>241.0876007080078</v>
      </c>
      <c r="E277" t="n">
        <v>994.142822265625</v>
      </c>
      <c r="F277" t="n">
        <v>2770.837158203125</v>
      </c>
      <c r="G277" t="n">
        <v>879.7140502929688</v>
      </c>
      <c r="H277" t="n">
        <v>762.9115600585938</v>
      </c>
      <c r="I277" t="n">
        <v>978.85302734375</v>
      </c>
      <c r="J277" t="n">
        <v>1492.853637695312</v>
      </c>
      <c r="K277" t="n">
        <v>463.5381469726562</v>
      </c>
    </row>
    <row r="278">
      <c r="A278" s="2" t="n">
        <v>44967</v>
      </c>
      <c r="B278" t="n">
        <v>4373.84765625</v>
      </c>
      <c r="C278" t="n">
        <v>462.1274108886719</v>
      </c>
      <c r="D278" t="n">
        <v>240.2944030761719</v>
      </c>
      <c r="E278" t="n">
        <v>1005.529418945312</v>
      </c>
      <c r="F278" t="n">
        <v>2759.15771484375</v>
      </c>
      <c r="G278" t="n">
        <v>882.0861206054688</v>
      </c>
      <c r="H278" t="n">
        <v>726.2611694335938</v>
      </c>
      <c r="I278" t="n">
        <v>978.6585083007812</v>
      </c>
      <c r="J278" t="n">
        <v>1474.098510742188</v>
      </c>
      <c r="K278" t="n">
        <v>462.6587829589844</v>
      </c>
    </row>
    <row r="279">
      <c r="A279" s="2" t="n">
        <v>44970</v>
      </c>
      <c r="B279" t="n">
        <v>4316.80029296875</v>
      </c>
      <c r="C279" t="n">
        <v>465.8729553222656</v>
      </c>
      <c r="D279" t="n">
        <v>235.683837890625</v>
      </c>
      <c r="E279" t="n">
        <v>994.5807495117188</v>
      </c>
      <c r="F279" t="n">
        <v>2721.812744140625</v>
      </c>
      <c r="G279" t="n">
        <v>887.006591796875</v>
      </c>
      <c r="H279" t="n">
        <v>665.177001953125</v>
      </c>
      <c r="I279" t="n">
        <v>987.0684814453125</v>
      </c>
      <c r="J279" t="n">
        <v>1468.283081054688</v>
      </c>
      <c r="K279" t="n">
        <v>460.6557312011719</v>
      </c>
    </row>
    <row r="280">
      <c r="A280" s="2" t="n">
        <v>44971</v>
      </c>
      <c r="B280" t="n">
        <v>4227.86328125</v>
      </c>
      <c r="C280" t="n">
        <v>466.0207824707031</v>
      </c>
      <c r="D280" t="n">
        <v>232.9571685791016</v>
      </c>
      <c r="E280" t="n">
        <v>1000.809326171875</v>
      </c>
      <c r="F280" t="n">
        <v>2739.920654296875</v>
      </c>
      <c r="G280" t="n">
        <v>889.6923217773438</v>
      </c>
      <c r="H280" t="n">
        <v>653.2064208984375</v>
      </c>
      <c r="I280" t="n">
        <v>978.8043823242188</v>
      </c>
      <c r="J280" t="n">
        <v>1466.44140625</v>
      </c>
      <c r="K280" t="n">
        <v>462.2190551757812</v>
      </c>
    </row>
    <row r="281">
      <c r="A281" s="2" t="n">
        <v>44972</v>
      </c>
      <c r="B281" t="n">
        <v>4444.80908203125</v>
      </c>
      <c r="C281" t="n">
        <v>467.2035522460938</v>
      </c>
      <c r="D281" t="n">
        <v>236.0804595947266</v>
      </c>
      <c r="E281" t="n">
        <v>1003.193725585938</v>
      </c>
      <c r="F281" t="n">
        <v>2770.24853515625</v>
      </c>
      <c r="G281" t="n">
        <v>886.0558471679688</v>
      </c>
      <c r="H281" t="n">
        <v>659.21630859375</v>
      </c>
      <c r="I281" t="n">
        <v>967.76953125</v>
      </c>
      <c r="J281" t="n">
        <v>1465.811279296875</v>
      </c>
      <c r="K281" t="n">
        <v>458.554931640625</v>
      </c>
    </row>
    <row r="282">
      <c r="A282" s="2" t="n">
        <v>44973</v>
      </c>
      <c r="B282" t="n">
        <v>4598.56884765625</v>
      </c>
      <c r="C282" t="n">
        <v>473.0189819335938</v>
      </c>
      <c r="D282" t="n">
        <v>240.7901611328125</v>
      </c>
      <c r="E282" t="n">
        <v>1007.767822265625</v>
      </c>
      <c r="F282" t="n">
        <v>2823.296630859375</v>
      </c>
      <c r="G282" t="n">
        <v>885.947998046875</v>
      </c>
      <c r="H282" t="n">
        <v>671.6795043945312</v>
      </c>
      <c r="I282" t="n">
        <v>967.5264282226562</v>
      </c>
      <c r="J282" t="n">
        <v>1463.630615234375</v>
      </c>
      <c r="K282" t="n">
        <v>466.3717651367188</v>
      </c>
    </row>
    <row r="283">
      <c r="A283" s="2" t="n">
        <v>44974</v>
      </c>
      <c r="B283" t="n">
        <v>4570.392578125</v>
      </c>
      <c r="C283" t="n">
        <v>469.4482421875</v>
      </c>
      <c r="D283" t="n">
        <v>230.5279388427734</v>
      </c>
      <c r="E283" t="n">
        <v>998.2789306640625</v>
      </c>
      <c r="F283" t="n">
        <v>2777.364013671875</v>
      </c>
      <c r="G283" t="n">
        <v>884.1934814453125</v>
      </c>
      <c r="H283" t="n">
        <v>660.3001708984375</v>
      </c>
      <c r="I283" t="n">
        <v>957.1719970703125</v>
      </c>
      <c r="J283" t="n">
        <v>1443.95458984375</v>
      </c>
      <c r="K283" t="n">
        <v>459.8740234375</v>
      </c>
    </row>
    <row r="284">
      <c r="A284" s="2" t="n">
        <v>44977</v>
      </c>
      <c r="B284" t="n">
        <v>4566.33203125</v>
      </c>
      <c r="C284" t="n">
        <v>461.1166076660156</v>
      </c>
      <c r="D284" t="n">
        <v>225.7686614990234</v>
      </c>
      <c r="E284" t="n">
        <v>938.1827392578125</v>
      </c>
      <c r="F284" t="n">
        <v>2846.85205078125</v>
      </c>
      <c r="G284" t="n">
        <v>877.2244262695312</v>
      </c>
      <c r="H284" t="n">
        <v>657.245849609375</v>
      </c>
      <c r="I284" t="n">
        <v>957.0747680664062</v>
      </c>
      <c r="J284" t="n">
        <v>1436.29736328125</v>
      </c>
      <c r="K284" t="n">
        <v>453.8160095214844</v>
      </c>
    </row>
    <row r="285">
      <c r="A285" s="2" t="n">
        <v>44978</v>
      </c>
      <c r="B285" t="n">
        <v>4458.82275390625</v>
      </c>
      <c r="C285" t="n">
        <v>456.2565002441406</v>
      </c>
      <c r="D285" t="n">
        <v>225.2233123779297</v>
      </c>
      <c r="E285" t="n">
        <v>940.0805053710938</v>
      </c>
      <c r="F285" t="n">
        <v>2864.5185546875</v>
      </c>
      <c r="G285" t="n">
        <v>879.449462890625</v>
      </c>
      <c r="H285" t="n">
        <v>660.54638671875</v>
      </c>
      <c r="I285" t="n">
        <v>944.6300659179688</v>
      </c>
      <c r="J285" t="n">
        <v>1439.302001953125</v>
      </c>
      <c r="K285" t="n">
        <v>457.7244262695312</v>
      </c>
    </row>
    <row r="286">
      <c r="A286" s="2" t="n">
        <v>44979</v>
      </c>
      <c r="B286" t="n">
        <v>4406.38232421875</v>
      </c>
      <c r="C286" t="n">
        <v>466.423095703125</v>
      </c>
      <c r="D286" t="n">
        <v>220.3648834228516</v>
      </c>
      <c r="E286" t="n">
        <v>936.7715454101562</v>
      </c>
      <c r="F286" t="n">
        <v>2866.432373046875</v>
      </c>
      <c r="G286" t="n">
        <v>877.5968627929688</v>
      </c>
      <c r="H286" t="n">
        <v>654.191650390625</v>
      </c>
      <c r="I286" t="n">
        <v>941.664794921875</v>
      </c>
      <c r="J286" t="n">
        <v>1435.425048828125</v>
      </c>
      <c r="K286" t="n">
        <v>453.6205749511719</v>
      </c>
    </row>
    <row r="287">
      <c r="A287" s="2" t="n">
        <v>44980</v>
      </c>
      <c r="B287" t="n">
        <v>4405.341796875</v>
      </c>
      <c r="C287" t="n">
        <v>463.7946472167969</v>
      </c>
      <c r="D287" t="n">
        <v>218.1339874267578</v>
      </c>
      <c r="E287" t="n">
        <v>934.581787109375</v>
      </c>
      <c r="F287" t="n">
        <v>2819.959716796875</v>
      </c>
      <c r="G287" t="n">
        <v>872.2842407226562</v>
      </c>
      <c r="H287" t="n">
        <v>648.6250610351562</v>
      </c>
      <c r="I287" t="n">
        <v>945.505126953125</v>
      </c>
      <c r="J287" t="n">
        <v>1435.90966796875</v>
      </c>
      <c r="K287" t="n">
        <v>457.1381530761719</v>
      </c>
    </row>
    <row r="288">
      <c r="A288" s="2" t="n">
        <v>44981</v>
      </c>
      <c r="B288" t="n">
        <v>4433.7060546875</v>
      </c>
      <c r="C288" t="n">
        <v>465.4312438964844</v>
      </c>
      <c r="D288" t="n">
        <v>224.3805389404297</v>
      </c>
      <c r="E288" t="n">
        <v>936.0416259765625</v>
      </c>
      <c r="F288" t="n">
        <v>2861.181396484375</v>
      </c>
      <c r="G288" t="n">
        <v>880.4197998046875</v>
      </c>
      <c r="H288" t="n">
        <v>649.6103515625</v>
      </c>
      <c r="I288" t="n">
        <v>943.5606689453125</v>
      </c>
      <c r="J288" t="n">
        <v>1434.9404296875</v>
      </c>
      <c r="K288" t="n">
        <v>455.7702026367188</v>
      </c>
    </row>
    <row r="289">
      <c r="A289" s="2" t="n">
        <v>44984</v>
      </c>
      <c r="B289" t="n">
        <v>4403.0615234375</v>
      </c>
      <c r="C289" t="n">
        <v>454.4711608886719</v>
      </c>
      <c r="D289" t="n">
        <v>227.6525421142578</v>
      </c>
      <c r="E289" t="n">
        <v>924.7522583007812</v>
      </c>
      <c r="F289" t="n">
        <v>2805.5322265625</v>
      </c>
      <c r="G289" t="n">
        <v>866.6776733398438</v>
      </c>
      <c r="H289" t="n">
        <v>644.9304809570312</v>
      </c>
      <c r="I289" t="n">
        <v>938.2619018554688</v>
      </c>
      <c r="J289" t="n">
        <v>1431.935668945312</v>
      </c>
      <c r="K289" t="n">
        <v>445.6083068847656</v>
      </c>
    </row>
    <row r="290">
      <c r="A290" s="2" t="n">
        <v>44985</v>
      </c>
      <c r="B290" t="n">
        <v>4365.27587890625</v>
      </c>
      <c r="C290" t="n">
        <v>458.9841003417969</v>
      </c>
      <c r="D290" t="n">
        <v>227.2063446044922</v>
      </c>
      <c r="E290" t="n">
        <v>882.1253662109375</v>
      </c>
      <c r="F290" t="n">
        <v>2773.241943359375</v>
      </c>
      <c r="G290" t="n">
        <v>846.21142578125</v>
      </c>
      <c r="H290" t="n">
        <v>649.5118408203125</v>
      </c>
      <c r="I290" t="n">
        <v>930.0465087890625</v>
      </c>
      <c r="J290" t="n">
        <v>1414.9736328125</v>
      </c>
      <c r="K290" t="n">
        <v>455.1350708007812</v>
      </c>
    </row>
    <row r="291">
      <c r="A291" s="2" t="n">
        <v>44986</v>
      </c>
      <c r="B291" t="n">
        <v>4377.3251953125</v>
      </c>
      <c r="C291" t="n">
        <v>459.8767700195312</v>
      </c>
      <c r="D291" t="n">
        <v>225.2233123779297</v>
      </c>
      <c r="E291" t="n">
        <v>875.5074462890625</v>
      </c>
      <c r="F291" t="n">
        <v>2792.576904296875</v>
      </c>
      <c r="G291" t="n">
        <v>851.6220703125</v>
      </c>
      <c r="H291" t="n">
        <v>651.6300659179688</v>
      </c>
      <c r="I291" t="n">
        <v>932.6715698242188</v>
      </c>
      <c r="J291" t="n">
        <v>1429.997192382812</v>
      </c>
      <c r="K291" t="n">
        <v>462.7076416015625</v>
      </c>
    </row>
    <row r="292">
      <c r="A292" s="2" t="n">
        <v>44987</v>
      </c>
      <c r="B292" t="n">
        <v>4365.822265625</v>
      </c>
      <c r="C292" t="n">
        <v>459.1328735351562</v>
      </c>
      <c r="D292" t="n">
        <v>221.6042938232422</v>
      </c>
      <c r="E292" t="n">
        <v>862.7096557617188</v>
      </c>
      <c r="F292" t="n">
        <v>2808.1328125</v>
      </c>
      <c r="G292" t="n">
        <v>860.7180786132812</v>
      </c>
      <c r="H292" t="n">
        <v>650.0045166015625</v>
      </c>
      <c r="I292" t="n">
        <v>938.5050048828125</v>
      </c>
      <c r="J292" t="n">
        <v>1454.083251953125</v>
      </c>
      <c r="K292" t="n">
        <v>456.0633239746094</v>
      </c>
    </row>
    <row r="293">
      <c r="A293" s="2" t="n">
        <v>44988</v>
      </c>
      <c r="B293" t="n">
        <v>4371.87109375</v>
      </c>
      <c r="C293" t="n">
        <v>456.2069091796875</v>
      </c>
      <c r="D293" t="n">
        <v>223.6369018554688</v>
      </c>
      <c r="E293" t="n">
        <v>855.1185302734375</v>
      </c>
      <c r="F293" t="n">
        <v>2797.582275390625</v>
      </c>
      <c r="G293" t="n">
        <v>870.0004272460938</v>
      </c>
      <c r="H293" t="n">
        <v>653.05859375</v>
      </c>
      <c r="I293" t="n">
        <v>940.0606079101562</v>
      </c>
      <c r="J293" t="n">
        <v>1447.346923828125</v>
      </c>
      <c r="K293" t="n">
        <v>462.1213989257812</v>
      </c>
    </row>
    <row r="294">
      <c r="A294" s="2" t="n">
        <v>44991</v>
      </c>
      <c r="B294" t="n">
        <v>4384.56591796875</v>
      </c>
      <c r="C294" t="n">
        <v>463.0507507324219</v>
      </c>
      <c r="D294" t="n">
        <v>224.4796905517578</v>
      </c>
      <c r="E294" t="n">
        <v>857.3082885742188</v>
      </c>
      <c r="F294" t="n">
        <v>2794.048828125</v>
      </c>
      <c r="G294" t="n">
        <v>870.2454833984375</v>
      </c>
      <c r="H294" t="n">
        <v>652.66455078125</v>
      </c>
      <c r="I294" t="n">
        <v>938.4563598632812</v>
      </c>
      <c r="J294" t="n">
        <v>1456.26416015625</v>
      </c>
      <c r="K294" t="n">
        <v>465.2481079101562</v>
      </c>
    </row>
    <row r="295">
      <c r="A295" s="2" t="n">
        <v>44993</v>
      </c>
      <c r="B295" t="n">
        <v>4339.88720703125</v>
      </c>
      <c r="C295" t="n">
        <v>458.289794921875</v>
      </c>
      <c r="D295" t="n">
        <v>221.7034454345703</v>
      </c>
      <c r="E295" t="n">
        <v>853.7559814453125</v>
      </c>
      <c r="F295" t="n">
        <v>2781.97705078125</v>
      </c>
      <c r="G295" t="n">
        <v>867.7068481445312</v>
      </c>
      <c r="H295" t="n">
        <v>654.43798828125</v>
      </c>
      <c r="I295" t="n">
        <v>930.9215087890625</v>
      </c>
      <c r="J295" t="n">
        <v>1467.119995117188</v>
      </c>
      <c r="K295" t="n">
        <v>460.6557312011719</v>
      </c>
    </row>
    <row r="296">
      <c r="A296" s="2" t="n">
        <v>44994</v>
      </c>
      <c r="B296" t="n">
        <v>4381.6396484375</v>
      </c>
      <c r="C296" t="n">
        <v>453.7768249511719</v>
      </c>
      <c r="D296" t="n">
        <v>221.9513244628906</v>
      </c>
      <c r="E296" t="n">
        <v>858.1354370117188</v>
      </c>
      <c r="F296" t="n">
        <v>2758.127197265625</v>
      </c>
      <c r="G296" t="n">
        <v>858.8263549804688</v>
      </c>
      <c r="H296" t="n">
        <v>648.3295288085938</v>
      </c>
      <c r="I296" t="n">
        <v>926.2547607421875</v>
      </c>
      <c r="J296" t="n">
        <v>1452.387084960938</v>
      </c>
      <c r="K296" t="n">
        <v>457.9686889648438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857.6002197265625</v>
      </c>
      <c r="F297" t="n">
        <v>2735.84765625</v>
      </c>
      <c r="G297" t="n">
        <v>861.6884765625</v>
      </c>
      <c r="H297" t="n">
        <v>646.4083862304688</v>
      </c>
      <c r="I297" t="n">
        <v>929.025634765625</v>
      </c>
      <c r="J297" t="n">
        <v>1465.035888671875</v>
      </c>
      <c r="K297" t="n">
        <v>464.0267333984375</v>
      </c>
    </row>
    <row r="298">
      <c r="A298" s="2" t="n">
        <v>44998</v>
      </c>
      <c r="B298" t="n">
        <v>4309.0947265625</v>
      </c>
      <c r="C298" t="n">
        <v>444.9988708496094</v>
      </c>
      <c r="D298" t="n">
        <v>216.2996520996094</v>
      </c>
      <c r="E298" t="n">
        <v>851.37158203125</v>
      </c>
      <c r="F298" t="n">
        <v>2715.7275390625</v>
      </c>
      <c r="G298" t="n">
        <v>856.7581787109375</v>
      </c>
      <c r="H298" t="n">
        <v>644.6349487304688</v>
      </c>
      <c r="I298" t="n">
        <v>927.6159057617188</v>
      </c>
      <c r="J298" t="n">
        <v>1462.321899414062</v>
      </c>
      <c r="K298" t="n">
        <v>455.5259399414062</v>
      </c>
    </row>
    <row r="299">
      <c r="A299" s="2" t="n">
        <v>44999</v>
      </c>
      <c r="B299" t="n">
        <v>4264.0693359375</v>
      </c>
      <c r="C299" t="n">
        <v>446.7842407226562</v>
      </c>
      <c r="D299" t="n">
        <v>215.95263671875</v>
      </c>
      <c r="E299" t="n">
        <v>848.6952514648438</v>
      </c>
      <c r="F299" t="n">
        <v>2705.9619140625</v>
      </c>
      <c r="G299" t="n">
        <v>852.6707763671875</v>
      </c>
      <c r="H299" t="n">
        <v>646.5068969726562</v>
      </c>
      <c r="I299" t="n">
        <v>930.6298828125</v>
      </c>
      <c r="J299" t="n">
        <v>1473.856323242188</v>
      </c>
      <c r="K299" t="n">
        <v>459.7763061523438</v>
      </c>
    </row>
    <row r="300">
      <c r="A300" s="2" t="n">
        <v>45000</v>
      </c>
      <c r="B300" t="n">
        <v>4293.0283203125</v>
      </c>
      <c r="C300" t="n">
        <v>454.6199035644531</v>
      </c>
      <c r="D300" t="n">
        <v>219.3733673095703</v>
      </c>
      <c r="E300" t="n">
        <v>854.437255859375</v>
      </c>
      <c r="F300" t="n">
        <v>2724.364501953125</v>
      </c>
      <c r="G300" t="n">
        <v>861.4827270507812</v>
      </c>
      <c r="H300" t="n">
        <v>648.5758666992188</v>
      </c>
      <c r="I300" t="n">
        <v>924.9908447265625</v>
      </c>
      <c r="J300" t="n">
        <v>1492.708374023438</v>
      </c>
      <c r="K300" t="n">
        <v>462.5610656738281</v>
      </c>
    </row>
    <row r="301">
      <c r="A301" s="2" t="n">
        <v>45001</v>
      </c>
      <c r="B301" t="n">
        <v>4283.35888671875</v>
      </c>
      <c r="C301" t="n">
        <v>469.3986511230469</v>
      </c>
      <c r="D301" t="n">
        <v>219.9682922363281</v>
      </c>
      <c r="E301" t="n">
        <v>859.7899780273438</v>
      </c>
      <c r="F301" t="n">
        <v>2749.686767578125</v>
      </c>
      <c r="G301" t="n">
        <v>859.3753051757812</v>
      </c>
      <c r="H301" t="n">
        <v>656.359130859375</v>
      </c>
      <c r="I301" t="n">
        <v>940.5466918945312</v>
      </c>
      <c r="J301" t="n">
        <v>1503.951782226562</v>
      </c>
      <c r="K301" t="n">
        <v>468.66796875</v>
      </c>
    </row>
    <row r="302">
      <c r="A302" s="2" t="n">
        <v>45002</v>
      </c>
      <c r="B302" t="n">
        <v>4310.58154296875</v>
      </c>
      <c r="C302" t="n">
        <v>473.91162109375</v>
      </c>
      <c r="D302" t="n">
        <v>200.5841064453125</v>
      </c>
      <c r="E302" t="n">
        <v>850.6417236328125</v>
      </c>
      <c r="F302" t="n">
        <v>2739.773681640625</v>
      </c>
      <c r="G302" t="n">
        <v>869.6475830078125</v>
      </c>
      <c r="H302" t="n">
        <v>647.2951049804688</v>
      </c>
      <c r="I302" t="n">
        <v>931.1160278320312</v>
      </c>
      <c r="J302" t="n">
        <v>1486.844360351562</v>
      </c>
      <c r="K302" t="n">
        <v>466.420654296875</v>
      </c>
    </row>
    <row r="303">
      <c r="A303" s="2" t="n">
        <v>45005</v>
      </c>
      <c r="B303" t="n">
        <v>4277.35888671875</v>
      </c>
      <c r="C303" t="n">
        <v>470.4401245117188</v>
      </c>
      <c r="D303" t="n">
        <v>200.0387573242188</v>
      </c>
      <c r="E303" t="n">
        <v>843.4885864257812</v>
      </c>
      <c r="F303" t="n">
        <v>2748.312255859375</v>
      </c>
      <c r="G303" t="n">
        <v>870.2944946289062</v>
      </c>
      <c r="H303" t="n">
        <v>636.8516845703125</v>
      </c>
      <c r="I303" t="n">
        <v>934.5187377929688</v>
      </c>
      <c r="J303" t="n">
        <v>1474.92236328125</v>
      </c>
      <c r="K303" t="n">
        <v>465.2969970703125</v>
      </c>
    </row>
    <row r="304">
      <c r="A304" s="2" t="n">
        <v>45006</v>
      </c>
      <c r="B304" t="n">
        <v>4238.68115234375</v>
      </c>
      <c r="C304" t="n">
        <v>464.1418151855469</v>
      </c>
      <c r="D304" t="n">
        <v>199.394287109375</v>
      </c>
      <c r="E304" t="n">
        <v>839.2550659179688</v>
      </c>
      <c r="F304" t="n">
        <v>2716.610595703125</v>
      </c>
      <c r="G304" t="n">
        <v>866.3541259765625</v>
      </c>
      <c r="H304" t="n">
        <v>639.807373046875</v>
      </c>
      <c r="I304" t="n">
        <v>929.6575317382812</v>
      </c>
      <c r="J304" t="n">
        <v>1468.42822265625</v>
      </c>
      <c r="K304" t="n">
        <v>467.3977355957031</v>
      </c>
    </row>
    <row r="305">
      <c r="A305" s="2" t="n">
        <v>45007</v>
      </c>
      <c r="B305" t="n">
        <v>4249.689453125</v>
      </c>
      <c r="C305" t="n">
        <v>474.8539428710938</v>
      </c>
      <c r="D305" t="n">
        <v>201.9722290039062</v>
      </c>
      <c r="E305" t="n">
        <v>840.2769775390625</v>
      </c>
      <c r="F305" t="n">
        <v>2738.939208984375</v>
      </c>
      <c r="G305" t="n">
        <v>877.2537841796875</v>
      </c>
      <c r="H305" t="n">
        <v>649.1177368164062</v>
      </c>
      <c r="I305" t="n">
        <v>945.067626953125</v>
      </c>
      <c r="J305" t="n">
        <v>1471.917602539062</v>
      </c>
      <c r="K305" t="n">
        <v>467.6908874511719</v>
      </c>
    </row>
    <row r="306">
      <c r="A306" s="2" t="n">
        <v>45008</v>
      </c>
      <c r="B306" t="n">
        <v>4237.73876953125</v>
      </c>
      <c r="C306" t="n">
        <v>482.1936950683594</v>
      </c>
      <c r="D306" t="n">
        <v>205.2442474365234</v>
      </c>
      <c r="E306" t="n">
        <v>845.82421875</v>
      </c>
      <c r="F306" t="n">
        <v>2751.158935546875</v>
      </c>
      <c r="G306" t="n">
        <v>871.7647705078125</v>
      </c>
      <c r="H306" t="n">
        <v>638.9698486328125</v>
      </c>
      <c r="I306" t="n">
        <v>950.5121459960938</v>
      </c>
      <c r="J306" t="n">
        <v>1484.130126953125</v>
      </c>
      <c r="K306" t="n">
        <v>471.2572937011719</v>
      </c>
    </row>
    <row r="307">
      <c r="A307" s="2" t="n">
        <v>45009</v>
      </c>
      <c r="B307" t="n">
        <v>4247.9541015625</v>
      </c>
      <c r="C307" t="n">
        <v>496.3773193359375</v>
      </c>
      <c r="D307" t="n">
        <v>197.0146331787109</v>
      </c>
      <c r="E307" t="n">
        <v>853.7559814453125</v>
      </c>
      <c r="F307" t="n">
        <v>2754.986572265625</v>
      </c>
      <c r="G307" t="n">
        <v>875.1366577148438</v>
      </c>
      <c r="H307" t="n">
        <v>630.546142578125</v>
      </c>
      <c r="I307" t="n">
        <v>945.8453369140625</v>
      </c>
      <c r="J307" t="n">
        <v>1471.2392578125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507.2382202148438</v>
      </c>
      <c r="D308" t="n">
        <v>204.8972015380859</v>
      </c>
      <c r="E308" t="n">
        <v>865.4832763671875</v>
      </c>
      <c r="F308" t="n">
        <v>2776.77490234375</v>
      </c>
      <c r="G308" t="n">
        <v>879.3513793945312</v>
      </c>
      <c r="H308" t="n">
        <v>649.0192260742188</v>
      </c>
      <c r="I308" t="n">
        <v>956.1512451171875</v>
      </c>
      <c r="J308" t="n">
        <v>1488.637573242188</v>
      </c>
      <c r="K308" t="n">
        <v>470.866455078125</v>
      </c>
    </row>
    <row r="309">
      <c r="A309" s="2" t="n">
        <v>45013</v>
      </c>
      <c r="B309" t="n">
        <v>4297.78857421875</v>
      </c>
      <c r="C309" t="n">
        <v>507.2877807617188</v>
      </c>
      <c r="D309" t="n">
        <v>200.7824096679688</v>
      </c>
      <c r="E309" t="n">
        <v>865.6779174804688</v>
      </c>
      <c r="F309" t="n">
        <v>2754.446533203125</v>
      </c>
      <c r="G309" t="n">
        <v>887.4183349609375</v>
      </c>
      <c r="H309" t="n">
        <v>634.8812255859375</v>
      </c>
      <c r="I309" t="n">
        <v>956.88037109375</v>
      </c>
      <c r="J309" t="n">
        <v>1496.439819335938</v>
      </c>
      <c r="K309" t="n">
        <v>473.6512451171875</v>
      </c>
    </row>
    <row r="310">
      <c r="A310" s="2" t="n">
        <v>45014</v>
      </c>
      <c r="B310" t="n">
        <v>4326.94580078125</v>
      </c>
      <c r="C310" t="n">
        <v>505.50244140625</v>
      </c>
      <c r="D310" t="n">
        <v>199.8900451660156</v>
      </c>
      <c r="E310" t="n">
        <v>863.9260864257812</v>
      </c>
      <c r="F310" t="n">
        <v>2767.990966796875</v>
      </c>
      <c r="G310" t="n">
        <v>895.4557495117188</v>
      </c>
      <c r="H310" t="n">
        <v>642.7630615234375</v>
      </c>
      <c r="I310" t="n">
        <v>964.3665771484375</v>
      </c>
      <c r="J310" t="n">
        <v>1492.175170898438</v>
      </c>
      <c r="K310" t="n">
        <v>479.1229858398438</v>
      </c>
    </row>
    <row r="311">
      <c r="A311" s="2" t="n">
        <v>45016</v>
      </c>
      <c r="B311" t="n">
        <v>4275.275390625</v>
      </c>
      <c r="C311" t="n">
        <v>513.8836059570312</v>
      </c>
      <c r="D311" t="n">
        <v>204.5997467041016</v>
      </c>
      <c r="E311" t="n">
        <v>876.38330078125</v>
      </c>
      <c r="F311" t="n">
        <v>2771.033447265625</v>
      </c>
      <c r="G311" t="n">
        <v>906.2279663085938</v>
      </c>
      <c r="H311" t="n">
        <v>638.8221435546875</v>
      </c>
      <c r="I311" t="n">
        <v>955.8109130859375</v>
      </c>
      <c r="J311" t="n">
        <v>1489.897705078125</v>
      </c>
      <c r="K311" t="n">
        <v>480.2955017089844</v>
      </c>
    </row>
    <row r="312">
      <c r="A312" s="2" t="n">
        <v>45019</v>
      </c>
      <c r="B312" t="n">
        <v>4199.35888671875</v>
      </c>
      <c r="C312" t="n">
        <v>516.1152954101562</v>
      </c>
      <c r="D312" t="n">
        <v>207.5743103027344</v>
      </c>
      <c r="E312" t="n">
        <v>867.57568359375</v>
      </c>
      <c r="F312" t="n">
        <v>2821.431884765625</v>
      </c>
      <c r="G312" t="n">
        <v>912.84423828125</v>
      </c>
      <c r="H312" t="n">
        <v>642.171875</v>
      </c>
      <c r="I312" t="n">
        <v>951.873291015625</v>
      </c>
      <c r="J312" t="n">
        <v>1497.796997070312</v>
      </c>
      <c r="K312" t="n">
        <v>481.1260681152344</v>
      </c>
    </row>
    <row r="313">
      <c r="A313" s="2" t="n">
        <v>45021</v>
      </c>
      <c r="B313" t="n">
        <v>4166.2353515625</v>
      </c>
      <c r="C313" t="n">
        <v>517.2559814453125</v>
      </c>
      <c r="D313" t="n">
        <v>210.6975860595703</v>
      </c>
      <c r="E313" t="n">
        <v>871.7605590820312</v>
      </c>
      <c r="F313" t="n">
        <v>2836.252197265625</v>
      </c>
      <c r="G313" t="n">
        <v>918</v>
      </c>
      <c r="H313" t="n">
        <v>649.1177368164062</v>
      </c>
      <c r="I313" t="n">
        <v>969.470947265625</v>
      </c>
      <c r="J313" t="n">
        <v>1529.588745117188</v>
      </c>
      <c r="K313" t="n">
        <v>481.8100280761719</v>
      </c>
    </row>
    <row r="314">
      <c r="A314" s="2" t="n">
        <v>45022</v>
      </c>
      <c r="B314" t="n">
        <v>4167.2265625</v>
      </c>
      <c r="C314" t="n">
        <v>530.7453002929688</v>
      </c>
      <c r="D314" t="n">
        <v>213.9696044921875</v>
      </c>
      <c r="E314" t="n">
        <v>869.4248657226562</v>
      </c>
      <c r="F314" t="n">
        <v>2867.315673828125</v>
      </c>
      <c r="G314" t="n">
        <v>921.2542114257812</v>
      </c>
      <c r="H314" t="n">
        <v>654.2901611328125</v>
      </c>
      <c r="I314" t="n">
        <v>984.005859375</v>
      </c>
      <c r="J314" t="n">
        <v>1526.341552734375</v>
      </c>
      <c r="K314" t="n">
        <v>482.8359680175781</v>
      </c>
    </row>
    <row r="315">
      <c r="A315" s="2" t="n">
        <v>45026</v>
      </c>
      <c r="B315" t="n">
        <v>4201.9873046875</v>
      </c>
      <c r="C315" t="n">
        <v>536.3493041992188</v>
      </c>
      <c r="D315" t="n">
        <v>213.6721343994141</v>
      </c>
      <c r="E315" t="n">
        <v>877.6971435546875</v>
      </c>
      <c r="F315" t="n">
        <v>2855.734375</v>
      </c>
      <c r="G315" t="n">
        <v>933.0653686523438</v>
      </c>
      <c r="H315" t="n">
        <v>653.8960571289062</v>
      </c>
      <c r="I315" t="n">
        <v>980.60302734375</v>
      </c>
      <c r="J315" t="n">
        <v>1527.7470703125</v>
      </c>
      <c r="K315" t="n">
        <v>485.1322021484375</v>
      </c>
    </row>
    <row r="316">
      <c r="A316" s="2" t="n">
        <v>45027</v>
      </c>
      <c r="B316" t="n">
        <v>4236.00341796875</v>
      </c>
      <c r="C316" t="n">
        <v>538.2339477539062</v>
      </c>
      <c r="D316" t="n">
        <v>214.1679077148438</v>
      </c>
      <c r="E316" t="n">
        <v>882.8552856445312</v>
      </c>
      <c r="F316" t="n">
        <v>2873.1064453125</v>
      </c>
      <c r="G316" t="n">
        <v>933.7907104492188</v>
      </c>
      <c r="H316" t="n">
        <v>650.4970092773438</v>
      </c>
      <c r="I316" t="n">
        <v>981.2349853515625</v>
      </c>
      <c r="J316" t="n">
        <v>1509.718627929688</v>
      </c>
      <c r="K316" t="n">
        <v>489.5291442871094</v>
      </c>
    </row>
    <row r="317">
      <c r="A317" s="2" t="n">
        <v>45028</v>
      </c>
      <c r="B317" t="n">
        <v>4284.49951171875</v>
      </c>
      <c r="C317" t="n">
        <v>557.0296630859375</v>
      </c>
      <c r="D317" t="n">
        <v>221.7530059814453</v>
      </c>
      <c r="E317" t="n">
        <v>893.3660278320312</v>
      </c>
      <c r="F317" t="n">
        <v>3152.579833984375</v>
      </c>
      <c r="G317" t="n">
        <v>956.8544921875</v>
      </c>
      <c r="H317" t="n">
        <v>669.511962890625</v>
      </c>
      <c r="I317" t="n">
        <v>988.4782104492188</v>
      </c>
      <c r="J317" t="n">
        <v>1538.845092773438</v>
      </c>
      <c r="K317" t="n">
        <v>493.0467224121094</v>
      </c>
    </row>
    <row r="318">
      <c r="A318" s="2" t="n">
        <v>45029</v>
      </c>
      <c r="B318" t="n">
        <v>4361.95361328125</v>
      </c>
      <c r="C318" t="n">
        <v>561.3442993164062</v>
      </c>
      <c r="D318" t="n">
        <v>222.1992034912109</v>
      </c>
      <c r="E318" t="n">
        <v>891.2249145507812</v>
      </c>
      <c r="F318" t="n">
        <v>3124.95166015625</v>
      </c>
      <c r="G318" t="n">
        <v>951.3458251953125</v>
      </c>
      <c r="H318" t="n">
        <v>661.4823608398438</v>
      </c>
      <c r="I318" t="n">
        <v>975.6447143554688</v>
      </c>
      <c r="J318" t="n">
        <v>1529.055541992188</v>
      </c>
      <c r="K318" t="n">
        <v>492.1184692382812</v>
      </c>
    </row>
    <row r="319">
      <c r="A319" s="2" t="n">
        <v>45033</v>
      </c>
      <c r="B319" t="n">
        <v>4350.44970703125</v>
      </c>
      <c r="C319" t="n">
        <v>554.0045166015625</v>
      </c>
      <c r="D319" t="n">
        <v>222.0504608154297</v>
      </c>
      <c r="E319" t="n">
        <v>882.1739501953125</v>
      </c>
      <c r="F319" t="n">
        <v>3104.046142578125</v>
      </c>
      <c r="G319" t="n">
        <v>951.2282104492188</v>
      </c>
      <c r="H319" t="n">
        <v>648.4281005859375</v>
      </c>
      <c r="I319" t="n">
        <v>970.9779052734375</v>
      </c>
      <c r="J319" t="n">
        <v>1537.100219726562</v>
      </c>
      <c r="K319" t="n">
        <v>490.6039733886719</v>
      </c>
    </row>
    <row r="320">
      <c r="A320" s="2" t="n">
        <v>45034</v>
      </c>
      <c r="B320" t="n">
        <v>4302.79638671875</v>
      </c>
      <c r="C320" t="n">
        <v>572.7506713867188</v>
      </c>
      <c r="D320" t="n">
        <v>230.13134765625</v>
      </c>
      <c r="E320" t="n">
        <v>899.497314453125</v>
      </c>
      <c r="F320" t="n">
        <v>3209.99609375</v>
      </c>
      <c r="G320" t="n">
        <v>963.010009765625</v>
      </c>
      <c r="H320" t="n">
        <v>688.2313232421875</v>
      </c>
      <c r="I320" t="n">
        <v>976.9085083007812</v>
      </c>
      <c r="J320" t="n">
        <v>1545.67822265625</v>
      </c>
      <c r="K320" t="n">
        <v>504.0880432128906</v>
      </c>
    </row>
    <row r="321">
      <c r="A321" s="2" t="n">
        <v>45035</v>
      </c>
      <c r="B321" t="n">
        <v>4284.59814453125</v>
      </c>
      <c r="C321" t="n">
        <v>582.570068359375</v>
      </c>
      <c r="D321" t="n">
        <v>227.4542388916016</v>
      </c>
      <c r="E321" t="n">
        <v>887.47802734375</v>
      </c>
      <c r="F321" t="n">
        <v>3280.661865234375</v>
      </c>
      <c r="G321" t="n">
        <v>962.4120483398438</v>
      </c>
      <c r="H321" t="n">
        <v>676.7041015625</v>
      </c>
      <c r="I321" t="n">
        <v>967.86669921875</v>
      </c>
      <c r="J321" t="n">
        <v>1544.369750976562</v>
      </c>
      <c r="K321" t="n">
        <v>505.2605285644531</v>
      </c>
    </row>
    <row r="322">
      <c r="A322" s="2" t="n">
        <v>45036</v>
      </c>
      <c r="B322" t="n">
        <v>4312.46630859375</v>
      </c>
      <c r="C322" t="n">
        <v>576.0238647460938</v>
      </c>
      <c r="D322" t="n">
        <v>227.5533905029297</v>
      </c>
      <c r="E322" t="n">
        <v>879.7896118164062</v>
      </c>
      <c r="F322" t="n">
        <v>3143.746826171875</v>
      </c>
      <c r="G322" t="n">
        <v>952.3848266601562</v>
      </c>
      <c r="H322" t="n">
        <v>674.142578125</v>
      </c>
      <c r="I322" t="n">
        <v>960.331787109375</v>
      </c>
      <c r="J322" t="n">
        <v>1540.686767578125</v>
      </c>
      <c r="K322" t="n">
        <v>501.9383544921875</v>
      </c>
    </row>
    <row r="323">
      <c r="A323" s="2" t="n">
        <v>45037</v>
      </c>
      <c r="B323" t="n">
        <v>4325.25927734375</v>
      </c>
      <c r="C323" t="n">
        <v>583.31396484375</v>
      </c>
      <c r="D323" t="n">
        <v>226.9089202880859</v>
      </c>
      <c r="E323" t="n">
        <v>890.543701171875</v>
      </c>
      <c r="F323" t="n">
        <v>3171.767578125</v>
      </c>
      <c r="G323" t="n">
        <v>954.4529418945312</v>
      </c>
      <c r="H323" t="n">
        <v>684.881591796875</v>
      </c>
      <c r="I323" t="n">
        <v>961.984619140625</v>
      </c>
      <c r="J323" t="n">
        <v>1563.706787109375</v>
      </c>
      <c r="K323" t="n">
        <v>506.8727111816406</v>
      </c>
    </row>
    <row r="324">
      <c r="A324" s="2" t="n">
        <v>45040</v>
      </c>
      <c r="B324" t="n">
        <v>4362.69775390625</v>
      </c>
      <c r="C324" t="n">
        <v>584.8513793945312</v>
      </c>
      <c r="D324" t="n">
        <v>223.7360382080078</v>
      </c>
      <c r="E324" t="n">
        <v>878.81640625</v>
      </c>
      <c r="F324" t="n">
        <v>3133.686767578125</v>
      </c>
      <c r="G324" t="n">
        <v>942.1712646484375</v>
      </c>
      <c r="H324" t="n">
        <v>691.6796264648438</v>
      </c>
      <c r="I324" t="n">
        <v>951.9705200195312</v>
      </c>
      <c r="J324" t="n">
        <v>1571.606079101562</v>
      </c>
      <c r="K324" t="n">
        <v>505.1139831542969</v>
      </c>
    </row>
    <row r="325">
      <c r="A325" s="2" t="n">
        <v>45041</v>
      </c>
      <c r="B325" t="n">
        <v>4380.0029296875</v>
      </c>
      <c r="C325" t="n">
        <v>595.613037109375</v>
      </c>
      <c r="D325" t="n">
        <v>228.9414978027344</v>
      </c>
      <c r="E325" t="n">
        <v>885.288330078125</v>
      </c>
      <c r="F325" t="n">
        <v>3166.6640625</v>
      </c>
      <c r="G325" t="n">
        <v>947.5034790039062</v>
      </c>
      <c r="H325" t="n">
        <v>695.0786743164062</v>
      </c>
      <c r="I325" t="n">
        <v>945.505126953125</v>
      </c>
      <c r="J325" t="n">
        <v>1591.815185546875</v>
      </c>
      <c r="K325" t="n">
        <v>506.7750244140625</v>
      </c>
    </row>
    <row r="326">
      <c r="A326" s="2" t="n">
        <v>45042</v>
      </c>
      <c r="B326" t="n">
        <v>4373.95361328125</v>
      </c>
      <c r="C326" t="n">
        <v>608.4577026367188</v>
      </c>
      <c r="D326" t="n">
        <v>228.8423614501953</v>
      </c>
      <c r="E326" t="n">
        <v>886.699462890625</v>
      </c>
      <c r="F326" t="n">
        <v>3160.33349609375</v>
      </c>
      <c r="G326" t="n">
        <v>949.8167724609375</v>
      </c>
      <c r="H326" t="n">
        <v>697.2461547851562</v>
      </c>
      <c r="I326" t="n">
        <v>944.2899169921875</v>
      </c>
      <c r="J326" t="n">
        <v>1572.284545898438</v>
      </c>
      <c r="K326" t="n">
        <v>504.8696899414062</v>
      </c>
    </row>
    <row r="327">
      <c r="A327" s="2" t="n">
        <v>45043</v>
      </c>
      <c r="B327" t="n">
        <v>4380.99560546875</v>
      </c>
      <c r="C327" t="n">
        <v>612.4251708984375</v>
      </c>
      <c r="D327" t="n">
        <v>230.9741363525391</v>
      </c>
      <c r="E327" t="n">
        <v>889.4730834960938</v>
      </c>
      <c r="F327" t="n">
        <v>3178.441650390625</v>
      </c>
      <c r="G327" t="n">
        <v>964.2156372070312</v>
      </c>
      <c r="H327" t="n">
        <v>683.5022583007812</v>
      </c>
      <c r="I327" t="n">
        <v>951.5330200195312</v>
      </c>
      <c r="J327" t="n">
        <v>1579.166137695312</v>
      </c>
      <c r="K327" t="n">
        <v>502.8666076660156</v>
      </c>
    </row>
    <row r="328">
      <c r="A328" s="2" t="n">
        <v>45044</v>
      </c>
      <c r="B328" t="n">
        <v>4476.400390625</v>
      </c>
      <c r="C328" t="n">
        <v>611.9788208007812</v>
      </c>
      <c r="D328" t="n">
        <v>230.5775299072266</v>
      </c>
      <c r="E328" t="n">
        <v>883.7310791015625</v>
      </c>
      <c r="F328" t="n">
        <v>3207.345947265625</v>
      </c>
      <c r="G328" t="n">
        <v>966.4307861328125</v>
      </c>
      <c r="H328" t="n">
        <v>699.0195922851562</v>
      </c>
      <c r="I328" t="n">
        <v>960.234619140625</v>
      </c>
      <c r="J328" t="n">
        <v>1601.507690429688</v>
      </c>
      <c r="K328" t="n">
        <v>507.9963989257812</v>
      </c>
    </row>
    <row r="329">
      <c r="A329" s="2" t="n">
        <v>45048</v>
      </c>
      <c r="B329" t="n">
        <v>4453.68994140625</v>
      </c>
      <c r="C329" t="n">
        <v>612.2763671875</v>
      </c>
      <c r="D329" t="n">
        <v>236.8736572265625</v>
      </c>
      <c r="E329" t="n">
        <v>893.1226806640625</v>
      </c>
      <c r="F329" t="n">
        <v>3193.4091796875</v>
      </c>
      <c r="G329" t="n">
        <v>970.4594116210938</v>
      </c>
      <c r="H329" t="n">
        <v>698.3298950195312</v>
      </c>
      <c r="I329" t="n">
        <v>946.0398559570312</v>
      </c>
      <c r="J329" t="n">
        <v>1604.948608398438</v>
      </c>
      <c r="K329" t="n">
        <v>505.1139831542969</v>
      </c>
    </row>
    <row r="330">
      <c r="A330" s="2" t="n">
        <v>45049</v>
      </c>
      <c r="B330" t="n">
        <v>4478.1357421875</v>
      </c>
      <c r="C330" t="n">
        <v>611.5324096679688</v>
      </c>
      <c r="D330" t="n">
        <v>236.2291717529297</v>
      </c>
      <c r="E330" t="n">
        <v>895.9937133789062</v>
      </c>
      <c r="F330" t="n">
        <v>3208.18017578125</v>
      </c>
      <c r="G330" t="n">
        <v>970.822021484375</v>
      </c>
      <c r="H330" t="n">
        <v>699.1673583984375</v>
      </c>
      <c r="I330" t="n">
        <v>936.8521728515625</v>
      </c>
      <c r="J330" t="n">
        <v>1604.270141601562</v>
      </c>
      <c r="K330" t="n">
        <v>508.8269653320312</v>
      </c>
    </row>
    <row r="331">
      <c r="A331" s="2" t="n">
        <v>45050</v>
      </c>
      <c r="B331" t="n">
        <v>4515.57421875</v>
      </c>
      <c r="C331" t="n">
        <v>607.5154418945312</v>
      </c>
      <c r="D331" t="n">
        <v>239.4516143798828</v>
      </c>
      <c r="E331" t="n">
        <v>908.49951171875</v>
      </c>
      <c r="F331" t="n">
        <v>3221.724609375</v>
      </c>
      <c r="G331" t="n">
        <v>973.9096069335938</v>
      </c>
      <c r="H331" t="n">
        <v>699.4136962890625</v>
      </c>
      <c r="I331" t="n">
        <v>946.9634399414062</v>
      </c>
      <c r="J331" t="n">
        <v>1608.534912109375</v>
      </c>
      <c r="K331" t="n">
        <v>508.1429138183594</v>
      </c>
    </row>
    <row r="332">
      <c r="A332" s="2" t="n">
        <v>45051</v>
      </c>
      <c r="B332" t="n">
        <v>4564.46630859375</v>
      </c>
      <c r="C332" t="n">
        <v>594.1748657226562</v>
      </c>
      <c r="D332" t="n">
        <v>240.7901611328125</v>
      </c>
      <c r="E332" t="n">
        <v>900.0325317382812</v>
      </c>
      <c r="F332" t="n">
        <v>3229.821533203125</v>
      </c>
      <c r="G332" t="n">
        <v>968.9107055664062</v>
      </c>
      <c r="H332" t="n">
        <v>693.9456176757812</v>
      </c>
      <c r="I332" t="n">
        <v>943.5120239257812</v>
      </c>
      <c r="J332" t="n">
        <v>1599.0361328125</v>
      </c>
      <c r="K332" t="n">
        <v>505.162841796875</v>
      </c>
    </row>
    <row r="333">
      <c r="A333" s="2" t="n">
        <v>45054</v>
      </c>
      <c r="B333" t="n">
        <v>4586.8798828125</v>
      </c>
      <c r="C333" t="n">
        <v>613.9129638671875</v>
      </c>
      <c r="D333" t="n">
        <v>242.2278594970703</v>
      </c>
      <c r="E333" t="n">
        <v>908.3048706054688</v>
      </c>
      <c r="F333" t="n">
        <v>3225.405029296875</v>
      </c>
      <c r="G333" t="n">
        <v>961.970947265625</v>
      </c>
      <c r="H333" t="n">
        <v>721.7291259765625</v>
      </c>
      <c r="I333" t="n">
        <v>935.1506958007812</v>
      </c>
      <c r="J333" t="n">
        <v>1616.192016601562</v>
      </c>
      <c r="K333" t="n">
        <v>513.3704833984375</v>
      </c>
    </row>
    <row r="334">
      <c r="A334" s="2" t="n">
        <v>45055</v>
      </c>
      <c r="B334" t="n">
        <v>4555.0947265625</v>
      </c>
      <c r="C334" t="n">
        <v>609.1520385742188</v>
      </c>
      <c r="D334" t="n">
        <v>244.1613159179688</v>
      </c>
      <c r="E334" t="n">
        <v>914.0469360351562</v>
      </c>
      <c r="F334" t="n">
        <v>3320.50927734375</v>
      </c>
      <c r="G334" t="n">
        <v>967.0973510742188</v>
      </c>
      <c r="H334" t="n">
        <v>734.5370483398438</v>
      </c>
      <c r="I334" t="n">
        <v>930.8729248046875</v>
      </c>
      <c r="J334" t="n">
        <v>1600.005493164062</v>
      </c>
      <c r="K334" t="n">
        <v>512.9307861328125</v>
      </c>
    </row>
    <row r="335">
      <c r="A335" s="2" t="n">
        <v>45056</v>
      </c>
      <c r="B335" t="n">
        <v>4563.2763671875</v>
      </c>
      <c r="C335" t="n">
        <v>613.76416015625</v>
      </c>
      <c r="D335" t="n">
        <v>244.4587860107422</v>
      </c>
      <c r="E335" t="n">
        <v>919.107666015625</v>
      </c>
      <c r="F335" t="n">
        <v>3361.780517578125</v>
      </c>
      <c r="G335" t="n">
        <v>954.1687622070312</v>
      </c>
      <c r="H335" t="n">
        <v>739.118408203125</v>
      </c>
      <c r="I335" t="n">
        <v>927.32421875</v>
      </c>
      <c r="J335" t="n">
        <v>1612.70263671875</v>
      </c>
      <c r="K335" t="n">
        <v>513.5658569335938</v>
      </c>
    </row>
    <row r="336">
      <c r="A336" s="2" t="n">
        <v>45057</v>
      </c>
      <c r="B336" t="n">
        <v>4557.326171875</v>
      </c>
      <c r="C336" t="n">
        <v>601.465087890625</v>
      </c>
      <c r="D336" t="n">
        <v>244.0126037597656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934.3729248046875</v>
      </c>
      <c r="J336" t="n">
        <v>1604.609375</v>
      </c>
      <c r="K336" t="n">
        <v>501.9872131347656</v>
      </c>
    </row>
    <row r="337">
      <c r="A337" s="2" t="n">
        <v>45058</v>
      </c>
      <c r="B337" t="n">
        <v>4567.193359375</v>
      </c>
      <c r="C337" t="n">
        <v>604.2422485351562</v>
      </c>
      <c r="D337" t="n">
        <v>243.0210876464844</v>
      </c>
      <c r="E337" t="n">
        <v>912.34375</v>
      </c>
      <c r="F337" t="n">
        <v>3253.622314453125</v>
      </c>
      <c r="G337" t="n">
        <v>875.518798828125</v>
      </c>
      <c r="H337" t="n">
        <v>762.1727294921875</v>
      </c>
      <c r="I337" t="n">
        <v>929.463134765625</v>
      </c>
      <c r="J337" t="n">
        <v>1599.569213867188</v>
      </c>
      <c r="K337" t="n">
        <v>501.8406066894531</v>
      </c>
    </row>
    <row r="338">
      <c r="A338" s="2" t="n">
        <v>45061</v>
      </c>
      <c r="B338" t="n">
        <v>4587.623046875</v>
      </c>
      <c r="C338" t="n">
        <v>608.6561279296875</v>
      </c>
      <c r="D338" t="n">
        <v>245.8469085693359</v>
      </c>
      <c r="E338" t="n">
        <v>898.0861206054688</v>
      </c>
      <c r="F338" t="n">
        <v>3215.78662109375</v>
      </c>
      <c r="G338" t="n">
        <v>885.801025390625</v>
      </c>
      <c r="H338" t="n">
        <v>775.62109375</v>
      </c>
      <c r="I338" t="n">
        <v>926.54638671875</v>
      </c>
      <c r="J338" t="n">
        <v>1614.835083007812</v>
      </c>
      <c r="K338" t="n">
        <v>505.8956298828125</v>
      </c>
    </row>
    <row r="339">
      <c r="A339" s="2" t="n">
        <v>45062</v>
      </c>
      <c r="B339" t="n">
        <v>4517.45849609375</v>
      </c>
      <c r="C339" t="n">
        <v>636.2298583984375</v>
      </c>
      <c r="D339" t="n">
        <v>244.1613159179688</v>
      </c>
      <c r="E339" t="n">
        <v>897.4048461914062</v>
      </c>
      <c r="F339" t="n">
        <v>3218.681884765625</v>
      </c>
      <c r="G339" t="n">
        <v>885.1148681640625</v>
      </c>
      <c r="H339" t="n">
        <v>779.0693969726562</v>
      </c>
      <c r="I339" t="n">
        <v>914.8308715820312</v>
      </c>
      <c r="J339" t="n">
        <v>1572.963012695312</v>
      </c>
      <c r="K339" t="n">
        <v>504.2833862304688</v>
      </c>
    </row>
    <row r="340">
      <c r="A340" s="2" t="n">
        <v>45063</v>
      </c>
      <c r="B340" t="n">
        <v>4445.111328125</v>
      </c>
      <c r="C340" t="n">
        <v>614.5576171875</v>
      </c>
      <c r="D340" t="n">
        <v>243.3681030273438</v>
      </c>
      <c r="E340" t="n">
        <v>899.205322265625</v>
      </c>
      <c r="F340" t="n">
        <v>3207.4443359375</v>
      </c>
      <c r="G340" t="n">
        <v>878.537841796875</v>
      </c>
      <c r="H340" t="n">
        <v>769.4141845703125</v>
      </c>
      <c r="I340" t="n">
        <v>909.9696655273438</v>
      </c>
      <c r="J340" t="n">
        <v>1605.190795898438</v>
      </c>
      <c r="K340" t="n">
        <v>506.9215698242188</v>
      </c>
    </row>
    <row r="341">
      <c r="A341" s="2" t="n">
        <v>45064</v>
      </c>
      <c r="B341" t="n">
        <v>4405.29296875</v>
      </c>
      <c r="C341" t="n">
        <v>594.918701171875</v>
      </c>
      <c r="D341" t="n">
        <v>242.9714965820312</v>
      </c>
      <c r="E341" t="n">
        <v>890.0083618164062</v>
      </c>
      <c r="F341" t="n">
        <v>3095.06591796875</v>
      </c>
      <c r="G341" t="n">
        <v>867.0892944335938</v>
      </c>
      <c r="H341" t="n">
        <v>767.7885131835938</v>
      </c>
      <c r="I341" t="n">
        <v>903.8445434570312</v>
      </c>
      <c r="J341" t="n">
        <v>1599.327026367188</v>
      </c>
      <c r="K341" t="n">
        <v>496.417724609375</v>
      </c>
    </row>
    <row r="342">
      <c r="A342" s="2" t="n">
        <v>45065</v>
      </c>
      <c r="B342" t="n">
        <v>4410.400390625</v>
      </c>
      <c r="C342" t="n">
        <v>585.2481689453125</v>
      </c>
      <c r="D342" t="n">
        <v>239.6994781494141</v>
      </c>
      <c r="E342" t="n">
        <v>891.7114868164062</v>
      </c>
      <c r="F342" t="n">
        <v>3040.888671875</v>
      </c>
      <c r="G342" t="n">
        <v>860.9827880859375</v>
      </c>
      <c r="H342" t="n">
        <v>762.9609375</v>
      </c>
      <c r="I342" t="n">
        <v>900.1500244140625</v>
      </c>
      <c r="J342" t="n">
        <v>1610.812744140625</v>
      </c>
      <c r="K342" t="n">
        <v>483.3733825683594</v>
      </c>
    </row>
    <row r="343">
      <c r="A343" s="2" t="n">
        <v>45068</v>
      </c>
      <c r="B343" t="n">
        <v>4567.2431640625</v>
      </c>
      <c r="C343" t="n">
        <v>597.8447875976562</v>
      </c>
      <c r="D343" t="n">
        <v>238.4105072021484</v>
      </c>
      <c r="E343" t="n">
        <v>900.178466796875</v>
      </c>
      <c r="F343" t="n">
        <v>3204.499755859375</v>
      </c>
      <c r="G343" t="n">
        <v>873.8623657226562</v>
      </c>
      <c r="H343" t="n">
        <v>762.9609375</v>
      </c>
      <c r="I343" t="n">
        <v>911.4281005859375</v>
      </c>
      <c r="J343" t="n">
        <v>1618.518188476562</v>
      </c>
      <c r="K343" t="n">
        <v>494.658935546875</v>
      </c>
    </row>
    <row r="344">
      <c r="A344" s="2" t="n">
        <v>45069</v>
      </c>
      <c r="B344" t="n">
        <v>4512.796875</v>
      </c>
      <c r="C344" t="n">
        <v>598.5886840820312</v>
      </c>
      <c r="D344" t="n">
        <v>240.0960845947266</v>
      </c>
      <c r="E344" t="n">
        <v>905.4826049804688</v>
      </c>
      <c r="F344" t="n">
        <v>3323.061279296875</v>
      </c>
      <c r="G344" t="n">
        <v>874.4308471679688</v>
      </c>
      <c r="H344" t="n">
        <v>765.3746337890625</v>
      </c>
      <c r="I344" t="n">
        <v>905.7403564453125</v>
      </c>
      <c r="J344" t="n">
        <v>1639.114990234375</v>
      </c>
      <c r="K344" t="n">
        <v>495.8314819335938</v>
      </c>
    </row>
    <row r="345">
      <c r="A345" s="2" t="n">
        <v>45070</v>
      </c>
      <c r="B345" t="n">
        <v>4498.96240234375</v>
      </c>
      <c r="C345" t="n">
        <v>598.7870483398438</v>
      </c>
      <c r="D345" t="n">
        <v>240.9389038085938</v>
      </c>
      <c r="E345" t="n">
        <v>912.8790283203125</v>
      </c>
      <c r="F345" t="n">
        <v>3320.46044921875</v>
      </c>
      <c r="G345" t="n">
        <v>885.9381713867188</v>
      </c>
      <c r="H345" t="n">
        <v>766.45849609375</v>
      </c>
      <c r="I345" t="n">
        <v>925.719970703125</v>
      </c>
      <c r="J345" t="n">
        <v>1638.097290039062</v>
      </c>
      <c r="K345" t="n">
        <v>492.41162109375</v>
      </c>
    </row>
    <row r="346">
      <c r="A346" s="2" t="n">
        <v>45071</v>
      </c>
      <c r="B346" t="n">
        <v>4530.39990234375</v>
      </c>
      <c r="C346" t="n">
        <v>600.0764770507812</v>
      </c>
      <c r="D346" t="n">
        <v>237.8156127929688</v>
      </c>
      <c r="E346" t="n">
        <v>920.1295166015625</v>
      </c>
      <c r="F346" t="n">
        <v>3371.9873046875</v>
      </c>
      <c r="G346" t="n">
        <v>882.9388427734375</v>
      </c>
      <c r="H346" t="n">
        <v>767.3451538085938</v>
      </c>
      <c r="I346" t="n">
        <v>918.7683715820312</v>
      </c>
      <c r="J346" t="n">
        <v>1649.049926757812</v>
      </c>
      <c r="K346" t="n">
        <v>494.1215515136719</v>
      </c>
    </row>
    <row r="347">
      <c r="A347" s="2" t="n">
        <v>45072</v>
      </c>
      <c r="B347" t="n">
        <v>4571.8056640625</v>
      </c>
      <c r="C347" t="n">
        <v>609.8462524414062</v>
      </c>
      <c r="D347" t="n">
        <v>237.4189758300781</v>
      </c>
      <c r="E347" t="n">
        <v>925.8714599609375</v>
      </c>
      <c r="F347" t="n">
        <v>3448.8857421875</v>
      </c>
      <c r="G347" t="n">
        <v>888.2318115234375</v>
      </c>
      <c r="H347" t="n">
        <v>768.4288940429688</v>
      </c>
      <c r="I347" t="n">
        <v>942.977294921875</v>
      </c>
      <c r="J347" t="n">
        <v>1647.98388671875</v>
      </c>
      <c r="K347" t="n">
        <v>496.6131591796875</v>
      </c>
    </row>
    <row r="348">
      <c r="A348" s="2" t="n">
        <v>45075</v>
      </c>
      <c r="B348" t="n">
        <v>4602.10302734375</v>
      </c>
      <c r="C348" t="n">
        <v>606.3251953125</v>
      </c>
      <c r="D348" t="n">
        <v>239.9969482421875</v>
      </c>
      <c r="E348" t="n">
        <v>930.6402587890625</v>
      </c>
      <c r="F348" t="n">
        <v>3413.40576171875</v>
      </c>
      <c r="G348" t="n">
        <v>893.1915893554688</v>
      </c>
      <c r="H348" t="n">
        <v>793.798583984375</v>
      </c>
      <c r="I348" t="n">
        <v>941.567626953125</v>
      </c>
      <c r="J348" t="n">
        <v>1653.508422851562</v>
      </c>
      <c r="K348" t="n">
        <v>500.3261413574219</v>
      </c>
    </row>
    <row r="349">
      <c r="A349" s="2" t="n">
        <v>45076</v>
      </c>
      <c r="B349" t="n">
        <v>4561.1435546875</v>
      </c>
      <c r="C349" t="n">
        <v>645.4541625976562</v>
      </c>
      <c r="D349" t="n">
        <v>239.6003265380859</v>
      </c>
      <c r="E349" t="n">
        <v>934.1438598632812</v>
      </c>
      <c r="F349" t="n">
        <v>3393.92333984375</v>
      </c>
      <c r="G349" t="n">
        <v>885.8696899414062</v>
      </c>
      <c r="H349" t="n">
        <v>791.7295532226562</v>
      </c>
      <c r="I349" t="n">
        <v>932.963134765625</v>
      </c>
      <c r="J349" t="n">
        <v>1660.875</v>
      </c>
      <c r="K349" t="n">
        <v>494.1703796386719</v>
      </c>
    </row>
    <row r="350">
      <c r="A350" s="2" t="n">
        <v>45077</v>
      </c>
      <c r="B350" t="n">
        <v>4583.7568359375</v>
      </c>
      <c r="C350" t="n">
        <v>653.240234375</v>
      </c>
      <c r="D350" t="n">
        <v>243.1202239990234</v>
      </c>
      <c r="E350" t="n">
        <v>927.5259399414062</v>
      </c>
      <c r="F350" t="n">
        <v>3379.79052734375</v>
      </c>
      <c r="G350" t="n">
        <v>882.370361328125</v>
      </c>
      <c r="H350" t="n">
        <v>792.6162109375</v>
      </c>
      <c r="I350" t="n">
        <v>948.2760009765625</v>
      </c>
      <c r="J350" t="n">
        <v>1779.366943359375</v>
      </c>
      <c r="K350" t="n">
        <v>490.7993774414062</v>
      </c>
    </row>
    <row r="351">
      <c r="A351" s="2" t="n">
        <v>45078</v>
      </c>
      <c r="B351" t="n">
        <v>4774.46630859375</v>
      </c>
      <c r="C351" t="n">
        <v>653.3394165039062</v>
      </c>
      <c r="D351" t="n">
        <v>243.2193756103516</v>
      </c>
      <c r="E351" t="n">
        <v>938.91259765625</v>
      </c>
      <c r="F351" t="n">
        <v>3460.074462890625</v>
      </c>
      <c r="G351" t="n">
        <v>892.3681640625</v>
      </c>
      <c r="H351" t="n">
        <v>800.1532592773438</v>
      </c>
      <c r="I351" t="n">
        <v>960.283203125</v>
      </c>
      <c r="J351" t="n">
        <v>1720.242065429688</v>
      </c>
      <c r="K351" t="n">
        <v>501.6452331542969</v>
      </c>
    </row>
    <row r="352">
      <c r="A352" s="2" t="n">
        <v>45079</v>
      </c>
      <c r="B352" t="n">
        <v>4926.25146484375</v>
      </c>
      <c r="C352" t="n">
        <v>657.1085815429688</v>
      </c>
      <c r="D352" t="n">
        <v>238.2122039794922</v>
      </c>
      <c r="E352" t="n">
        <v>939.983154296875</v>
      </c>
      <c r="F352" t="n">
        <v>3446.5302734375</v>
      </c>
      <c r="G352" t="n">
        <v>903.8167724609375</v>
      </c>
      <c r="H352" t="n">
        <v>804.8823852539062</v>
      </c>
      <c r="I352" t="n">
        <v>971.8529052734375</v>
      </c>
      <c r="J352" t="n">
        <v>1722.810546875</v>
      </c>
      <c r="K352" t="n">
        <v>506.1399230957031</v>
      </c>
    </row>
    <row r="353">
      <c r="A353" s="2" t="n">
        <v>45082</v>
      </c>
      <c r="B353" t="n">
        <v>4909.29296875</v>
      </c>
      <c r="C353" t="n">
        <v>653.537841796875</v>
      </c>
      <c r="D353" t="n">
        <v>239.3524627685547</v>
      </c>
      <c r="E353" t="n">
        <v>948.6934814453125</v>
      </c>
      <c r="F353" t="n">
        <v>3398.143798828125</v>
      </c>
      <c r="G353" t="n">
        <v>902.464111328125</v>
      </c>
      <c r="H353" t="n">
        <v>808.182861328125</v>
      </c>
      <c r="I353" t="n">
        <v>980.7488403320312</v>
      </c>
      <c r="J353" t="n">
        <v>1720.677978515625</v>
      </c>
      <c r="K353" t="n">
        <v>498.4208068847656</v>
      </c>
    </row>
    <row r="354">
      <c r="A354" s="2" t="n">
        <v>45083</v>
      </c>
      <c r="B354" t="n">
        <v>4899.27734375</v>
      </c>
      <c r="C354" t="n">
        <v>658.5963134765625</v>
      </c>
      <c r="D354" t="n">
        <v>241.2859191894531</v>
      </c>
      <c r="E354" t="n">
        <v>946.01708984375</v>
      </c>
      <c r="F354" t="n">
        <v>3472.3427734375</v>
      </c>
      <c r="G354" t="n">
        <v>908.9529418945312</v>
      </c>
      <c r="H354" t="n">
        <v>809.5130004882812</v>
      </c>
      <c r="I354" t="n">
        <v>985.65869140625</v>
      </c>
      <c r="J354" t="n">
        <v>1733.133056640625</v>
      </c>
      <c r="K354" t="n">
        <v>503.6483459472656</v>
      </c>
    </row>
    <row r="355">
      <c r="A355" s="2" t="n">
        <v>45084</v>
      </c>
      <c r="B355" t="n">
        <v>4984.9130859375</v>
      </c>
      <c r="C355" t="n">
        <v>666.53125</v>
      </c>
      <c r="D355" t="n">
        <v>241.6329498291016</v>
      </c>
      <c r="E355" t="n">
        <v>934.7278442382812</v>
      </c>
      <c r="F355" t="n">
        <v>3476.46533203125</v>
      </c>
      <c r="G355" t="n">
        <v>916.2258911132812</v>
      </c>
      <c r="H355" t="n">
        <v>805.5720825195312</v>
      </c>
      <c r="I355" t="n">
        <v>986.4365234375</v>
      </c>
      <c r="J355" t="n">
        <v>1746.654418945312</v>
      </c>
      <c r="K355" t="n">
        <v>503.3062744140625</v>
      </c>
    </row>
    <row r="356">
      <c r="A356" s="2" t="n">
        <v>45085</v>
      </c>
      <c r="B356" t="n">
        <v>4885.9375</v>
      </c>
      <c r="C356" t="n">
        <v>663.0597534179688</v>
      </c>
      <c r="D356" t="n">
        <v>239.5011901855469</v>
      </c>
      <c r="E356" t="n">
        <v>939.5452270507812</v>
      </c>
      <c r="F356" t="n">
        <v>3434.8505859375</v>
      </c>
      <c r="G356" t="n">
        <v>911.452392578125</v>
      </c>
      <c r="H356" t="n">
        <v>799.857666015625</v>
      </c>
      <c r="I356" t="n">
        <v>959.6026611328125</v>
      </c>
      <c r="J356" t="n">
        <v>1742.535034179688</v>
      </c>
      <c r="K356" t="n">
        <v>501.20556640625</v>
      </c>
    </row>
    <row r="357">
      <c r="A357" s="2" t="n">
        <v>45086</v>
      </c>
      <c r="B357" t="n">
        <v>4885.9873046875</v>
      </c>
      <c r="C357" t="n">
        <v>663.952392578125</v>
      </c>
      <c r="D357" t="n">
        <v>239.0550079345703</v>
      </c>
      <c r="E357" t="n">
        <v>943.2921142578125</v>
      </c>
      <c r="F357" t="n">
        <v>3365.215576171875</v>
      </c>
      <c r="G357" t="n">
        <v>914.8634033203125</v>
      </c>
      <c r="H357" t="n">
        <v>794.48828125</v>
      </c>
      <c r="I357" t="n">
        <v>956.63720703125</v>
      </c>
      <c r="J357" t="n">
        <v>1750.434326171875</v>
      </c>
      <c r="K357" t="n">
        <v>496.1245727539062</v>
      </c>
    </row>
    <row r="358">
      <c r="A358" s="2" t="n">
        <v>45089</v>
      </c>
      <c r="B358" t="n">
        <v>4884.05419921875</v>
      </c>
      <c r="C358" t="n">
        <v>658.2987670898438</v>
      </c>
      <c r="D358" t="n">
        <v>237.0719757080078</v>
      </c>
      <c r="E358" t="n">
        <v>934.2412109375</v>
      </c>
      <c r="F358" t="n">
        <v>3374.735595703125</v>
      </c>
      <c r="G358" t="n">
        <v>916.5983276367188</v>
      </c>
      <c r="H358" t="n">
        <v>806.8036499023438</v>
      </c>
      <c r="I358" t="n">
        <v>958.095703125</v>
      </c>
      <c r="J358" t="n">
        <v>1750.822021484375</v>
      </c>
      <c r="K358" t="n">
        <v>498.3230895996094</v>
      </c>
    </row>
    <row r="359">
      <c r="A359" s="2" t="n">
        <v>45090</v>
      </c>
      <c r="B359" t="n">
        <v>4910.13623046875</v>
      </c>
      <c r="C359" t="n">
        <v>676.0530395507812</v>
      </c>
      <c r="D359" t="n">
        <v>237.1215209960938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960.6720581054688</v>
      </c>
      <c r="J359" t="n">
        <v>1760.320922851562</v>
      </c>
      <c r="K359" t="n">
        <v>505.7979431152344</v>
      </c>
    </row>
    <row r="360">
      <c r="A360" s="2" t="n">
        <v>45091</v>
      </c>
      <c r="B360" t="n">
        <v>4967.607421875</v>
      </c>
      <c r="C360" t="n">
        <v>664.2994995117188</v>
      </c>
      <c r="D360" t="n">
        <v>237.3198394775391</v>
      </c>
      <c r="E360" t="n">
        <v>952.4890747070312</v>
      </c>
      <c r="F360" t="n">
        <v>3421.35546875</v>
      </c>
      <c r="G360" t="n">
        <v>921.1758422851562</v>
      </c>
      <c r="H360" t="n">
        <v>806.65576171875</v>
      </c>
      <c r="I360" t="n">
        <v>959.31103515625</v>
      </c>
      <c r="J360" t="n">
        <v>1775.198974609375</v>
      </c>
      <c r="K360" t="n">
        <v>520.161376953125</v>
      </c>
    </row>
    <row r="361">
      <c r="A361" s="2" t="n">
        <v>45092</v>
      </c>
      <c r="B361" t="n">
        <v>5175.6240234375</v>
      </c>
      <c r="C361" t="n">
        <v>679.8222045898438</v>
      </c>
      <c r="D361" t="n">
        <v>241.4346466064453</v>
      </c>
      <c r="E361" t="n">
        <v>971.466796875</v>
      </c>
      <c r="F361" t="n">
        <v>3514.693359375</v>
      </c>
      <c r="G361" t="n">
        <v>941.6517944335938</v>
      </c>
      <c r="H361" t="n">
        <v>822.4193725585938</v>
      </c>
      <c r="I361" t="n">
        <v>960.9638061523438</v>
      </c>
      <c r="J361" t="n">
        <v>1782.662231445312</v>
      </c>
      <c r="K361" t="n">
        <v>536.5767211914062</v>
      </c>
    </row>
    <row r="362">
      <c r="A362" s="2" t="n">
        <v>45093</v>
      </c>
      <c r="B362" t="n">
        <v>5157.07861328125</v>
      </c>
      <c r="C362" t="n">
        <v>677.044921875</v>
      </c>
      <c r="D362" t="n">
        <v>242.8227691650391</v>
      </c>
      <c r="E362" t="n">
        <v>979.1065673828125</v>
      </c>
      <c r="F362" t="n">
        <v>3513.270263671875</v>
      </c>
      <c r="G362" t="n">
        <v>963.5294799804688</v>
      </c>
      <c r="H362" t="n">
        <v>818.1829223632812</v>
      </c>
      <c r="I362" t="n">
        <v>964.4638061523438</v>
      </c>
      <c r="J362" t="n">
        <v>1801.078125</v>
      </c>
      <c r="K362" t="n">
        <v>538.4331665039062</v>
      </c>
    </row>
    <row r="363">
      <c r="A363" s="2" t="n">
        <v>45096</v>
      </c>
      <c r="B363" t="n">
        <v>5102.48291015625</v>
      </c>
      <c r="C363" t="n">
        <v>672.531982421875</v>
      </c>
      <c r="D363" t="n">
        <v>242.7732086181641</v>
      </c>
      <c r="E363" t="n">
        <v>984.1672973632812</v>
      </c>
      <c r="F363" t="n">
        <v>3518.32470703125</v>
      </c>
      <c r="G363" t="n">
        <v>956.4623413085938</v>
      </c>
      <c r="H363" t="n">
        <v>812.9612426757812</v>
      </c>
      <c r="I363" t="n">
        <v>973.9918212890625</v>
      </c>
      <c r="J363" t="n">
        <v>1800.64208984375</v>
      </c>
      <c r="K363" t="n">
        <v>541.4622802734375</v>
      </c>
    </row>
    <row r="364">
      <c r="A364" s="2" t="n">
        <v>45097</v>
      </c>
      <c r="B364" t="n">
        <v>5119.392578125</v>
      </c>
      <c r="C364" t="n">
        <v>675.4083862304688</v>
      </c>
      <c r="D364" t="n">
        <v>242.9219360351562</v>
      </c>
      <c r="E364" t="n">
        <v>984.0699462890625</v>
      </c>
      <c r="F364" t="n">
        <v>3500.118408203125</v>
      </c>
      <c r="G364" t="n">
        <v>960.8143310546875</v>
      </c>
      <c r="H364" t="n">
        <v>817.6410522460938</v>
      </c>
      <c r="I364" t="n">
        <v>964.4152221679688</v>
      </c>
      <c r="J364" t="n">
        <v>1802.871459960938</v>
      </c>
      <c r="K364" t="n">
        <v>543.3187255859375</v>
      </c>
    </row>
    <row r="365">
      <c r="A365" s="2" t="n">
        <v>45098</v>
      </c>
      <c r="B365" t="n">
        <v>5076.45068359375</v>
      </c>
      <c r="C365" t="n">
        <v>676.4498291015625</v>
      </c>
      <c r="D365" t="n">
        <v>243.0210876464844</v>
      </c>
      <c r="E365" t="n">
        <v>981.8802490234375</v>
      </c>
      <c r="F365" t="n">
        <v>3444.518310546875</v>
      </c>
      <c r="G365" t="n">
        <v>962.617919921875</v>
      </c>
      <c r="H365" t="n">
        <v>862.1240844726562</v>
      </c>
      <c r="I365" t="n">
        <v>964.3665771484375</v>
      </c>
      <c r="J365" t="n">
        <v>1804.955322265625</v>
      </c>
      <c r="K365" t="n">
        <v>547.2760009765625</v>
      </c>
    </row>
    <row r="366">
      <c r="A366" s="2" t="n">
        <v>45099</v>
      </c>
      <c r="B366" t="n">
        <v>5024.13623046875</v>
      </c>
      <c r="C366" t="n">
        <v>666.18408203125</v>
      </c>
      <c r="D366" t="n">
        <v>236.9232330322266</v>
      </c>
      <c r="E366" t="n">
        <v>971.5640258789062</v>
      </c>
      <c r="F366" t="n">
        <v>3478.182861328125</v>
      </c>
      <c r="G366" t="n">
        <v>960.4713745117188</v>
      </c>
      <c r="H366" t="n">
        <v>839.7593994140625</v>
      </c>
      <c r="I366" t="n">
        <v>962.81103515625</v>
      </c>
      <c r="J366" t="n">
        <v>1805.391479492188</v>
      </c>
      <c r="K366" t="n">
        <v>540.2408447265625</v>
      </c>
    </row>
    <row r="367">
      <c r="A367" s="2" t="n">
        <v>45100</v>
      </c>
      <c r="B367" t="n">
        <v>5003.75634765625</v>
      </c>
      <c r="C367" t="n">
        <v>693.4603271484375</v>
      </c>
      <c r="D367" t="n">
        <v>234.8906097412109</v>
      </c>
      <c r="E367" t="n">
        <v>962.9025268554688</v>
      </c>
      <c r="F367" t="n">
        <v>3398.78173828125</v>
      </c>
      <c r="G367" t="n">
        <v>978.9869995117188</v>
      </c>
      <c r="H367" t="n">
        <v>845.5723266601562</v>
      </c>
      <c r="I367" t="n">
        <v>963.9290771484375</v>
      </c>
      <c r="J367" t="n">
        <v>1813.568481445312</v>
      </c>
      <c r="K367" t="n">
        <v>544.3446655273438</v>
      </c>
    </row>
    <row r="368">
      <c r="A368" s="2" t="n">
        <v>45103</v>
      </c>
      <c r="B368" t="n">
        <v>4995.32666015625</v>
      </c>
      <c r="C368" t="n">
        <v>715.4795532226562</v>
      </c>
      <c r="D368" t="n">
        <v>237.9147491455078</v>
      </c>
      <c r="E368" t="n">
        <v>994.5321044921875</v>
      </c>
      <c r="F368" t="n">
        <v>3468.858642578125</v>
      </c>
      <c r="G368" t="n">
        <v>988.337890625</v>
      </c>
      <c r="H368" t="n">
        <v>861.0896606445312</v>
      </c>
      <c r="I368" t="n">
        <v>967.33203125</v>
      </c>
      <c r="J368" t="n">
        <v>1818.143432617188</v>
      </c>
      <c r="K368" t="n">
        <v>548.9371337890625</v>
      </c>
    </row>
    <row r="369">
      <c r="A369" s="2" t="n">
        <v>45104</v>
      </c>
      <c r="B369" t="n">
        <v>5100.30126953125</v>
      </c>
      <c r="C369" t="n">
        <v>712.355224609375</v>
      </c>
      <c r="D369" t="n">
        <v>241.5833587646484</v>
      </c>
      <c r="E369" t="n">
        <v>982.2208251953125</v>
      </c>
      <c r="F369" t="n">
        <v>3516.901611328125</v>
      </c>
      <c r="G369" t="n">
        <v>985.2012939453125</v>
      </c>
      <c r="H369" t="n">
        <v>868.6759643554688</v>
      </c>
      <c r="I369" t="n">
        <v>973.9918212890625</v>
      </c>
      <c r="J369" t="n">
        <v>1829.143432617188</v>
      </c>
      <c r="K369" t="n">
        <v>557.63330078125</v>
      </c>
    </row>
    <row r="370">
      <c r="A370" s="2" t="n">
        <v>45105</v>
      </c>
      <c r="B370" t="n">
        <v>5084.53271484375</v>
      </c>
      <c r="C370" t="n">
        <v>732.738037109375</v>
      </c>
      <c r="D370" t="n">
        <v>242.9219360351562</v>
      </c>
      <c r="E370" t="n">
        <v>982.8534545898438</v>
      </c>
      <c r="F370" t="n">
        <v>3534.813720703125</v>
      </c>
      <c r="G370" t="n">
        <v>1001.325378417969</v>
      </c>
      <c r="H370" t="n">
        <v>876.4591674804688</v>
      </c>
      <c r="I370" t="n">
        <v>993.4366455078125</v>
      </c>
      <c r="J370" t="n">
        <v>1901.76220703125</v>
      </c>
      <c r="K370" t="n">
        <v>569.1142578125</v>
      </c>
    </row>
    <row r="371">
      <c r="A371" s="2" t="n">
        <v>45107</v>
      </c>
      <c r="B371" t="n">
        <v>5056.0703125</v>
      </c>
      <c r="C371" t="n">
        <v>721.4307250976562</v>
      </c>
      <c r="D371" t="n">
        <v>263.248046875</v>
      </c>
      <c r="E371" t="n">
        <v>987.7681884765625</v>
      </c>
      <c r="F371" t="n">
        <v>3517.196044921875</v>
      </c>
      <c r="G371" t="n">
        <v>1011.47021484375</v>
      </c>
      <c r="H371" t="n">
        <v>889.4149169921875</v>
      </c>
      <c r="I371" t="n">
        <v>1022.409301757812</v>
      </c>
      <c r="J371" t="n">
        <v>1854.355590820312</v>
      </c>
      <c r="K371" t="n">
        <v>569.7005004882812</v>
      </c>
    </row>
    <row r="372">
      <c r="A372" s="2" t="n">
        <v>45110</v>
      </c>
      <c r="B372" t="n">
        <v>5026.615234375</v>
      </c>
      <c r="C372" t="n">
        <v>706.6024780273438</v>
      </c>
      <c r="D372" t="n">
        <v>261.2649841308594</v>
      </c>
      <c r="E372" t="n">
        <v>974.9703369140625</v>
      </c>
      <c r="F372" t="n">
        <v>3521.07275390625</v>
      </c>
      <c r="G372" t="n">
        <v>999.4531860351562</v>
      </c>
      <c r="H372" t="n">
        <v>879.1193237304688</v>
      </c>
      <c r="I372" t="n">
        <v>1004.033996582031</v>
      </c>
      <c r="J372" t="n">
        <v>1840.678833007812</v>
      </c>
      <c r="K372" t="n">
        <v>565.1570434570312</v>
      </c>
    </row>
    <row r="373">
      <c r="A373" s="2" t="n">
        <v>45111</v>
      </c>
      <c r="B373" t="n">
        <v>5067.72314453125</v>
      </c>
      <c r="C373" t="n">
        <v>706.8504638671875</v>
      </c>
      <c r="D373" t="n">
        <v>260.3230590820312</v>
      </c>
      <c r="E373" t="n">
        <v>984.7511596679688</v>
      </c>
      <c r="F373" t="n">
        <v>3484.31689453125</v>
      </c>
      <c r="G373" t="n">
        <v>1017.116149902344</v>
      </c>
      <c r="H373" t="n">
        <v>878.232666015625</v>
      </c>
      <c r="I373" t="n">
        <v>1019.687194824219</v>
      </c>
      <c r="J373" t="n">
        <v>1827.8779296875</v>
      </c>
      <c r="K373" t="n">
        <v>560.9554443359375</v>
      </c>
    </row>
    <row r="374">
      <c r="A374" s="2" t="n">
        <v>45112</v>
      </c>
      <c r="B374" t="n">
        <v>5035.68994140625</v>
      </c>
      <c r="C374" t="n">
        <v>725.6461791992188</v>
      </c>
      <c r="D374" t="n">
        <v>255.464599609375</v>
      </c>
      <c r="E374" t="n">
        <v>983.7293090820312</v>
      </c>
      <c r="F374" t="n">
        <v>3678.500732421875</v>
      </c>
      <c r="G374" t="n">
        <v>1015.14599609375</v>
      </c>
      <c r="H374" t="n">
        <v>884.0454711914062</v>
      </c>
      <c r="I374" t="n">
        <v>1015.700927734375</v>
      </c>
      <c r="J374" t="n">
        <v>1835.908935546875</v>
      </c>
      <c r="K374" t="n">
        <v>571.6058959960938</v>
      </c>
    </row>
    <row r="375">
      <c r="A375" s="2" t="n">
        <v>45113</v>
      </c>
      <c r="B375" t="n">
        <v>5239.39306640625</v>
      </c>
      <c r="C375" t="n">
        <v>755.1044921875</v>
      </c>
      <c r="D375" t="n">
        <v>257.2989196777344</v>
      </c>
      <c r="E375" t="n">
        <v>993.8994750976562</v>
      </c>
      <c r="F375" t="n">
        <v>3667.606689453125</v>
      </c>
      <c r="G375" t="n">
        <v>1025.6240234375</v>
      </c>
      <c r="H375" t="n">
        <v>891.92724609375</v>
      </c>
      <c r="I375" t="n">
        <v>1013.562133789062</v>
      </c>
      <c r="J375" t="n">
        <v>1848.952880859375</v>
      </c>
      <c r="K375" t="n">
        <v>574.6348876953125</v>
      </c>
    </row>
    <row r="376">
      <c r="A376" s="2" t="n">
        <v>45114</v>
      </c>
      <c r="B376" t="n">
        <v>5103.72314453125</v>
      </c>
      <c r="C376" t="n">
        <v>739.5322265625</v>
      </c>
      <c r="D376" t="n">
        <v>253.2599334716797</v>
      </c>
      <c r="E376" t="n">
        <v>993.3155517578125</v>
      </c>
      <c r="F376" t="n">
        <v>3600.669921875</v>
      </c>
      <c r="G376" t="n">
        <v>1015.95947265625</v>
      </c>
      <c r="H376" t="n">
        <v>887.2966918945312</v>
      </c>
      <c r="I376" t="n">
        <v>1006.95068359375</v>
      </c>
      <c r="J376" t="n">
        <v>1851.727294921875</v>
      </c>
      <c r="K376" t="n">
        <v>568.9188232421875</v>
      </c>
    </row>
    <row r="377">
      <c r="A377" s="2" t="n">
        <v>45117</v>
      </c>
      <c r="B377" t="n">
        <v>5115.72314453125</v>
      </c>
      <c r="C377" t="n">
        <v>729.5144653320312</v>
      </c>
      <c r="D377" t="n">
        <v>254.0079040527344</v>
      </c>
      <c r="E377" t="n">
        <v>989.4713745117188</v>
      </c>
      <c r="F377" t="n">
        <v>3572.501708984375</v>
      </c>
      <c r="G377" t="n">
        <v>1010.55859375</v>
      </c>
      <c r="H377" t="n">
        <v>887.54296875</v>
      </c>
      <c r="I377" t="n">
        <v>1015.99267578125</v>
      </c>
      <c r="J377" t="n">
        <v>1861.169555664062</v>
      </c>
      <c r="K377" t="n">
        <v>568.28369140625</v>
      </c>
    </row>
    <row r="378">
      <c r="A378" s="2" t="n">
        <v>45118</v>
      </c>
      <c r="B378" t="n">
        <v>5213.5576171875</v>
      </c>
      <c r="C378" t="n">
        <v>730.4071655273438</v>
      </c>
      <c r="D378" t="n">
        <v>253.5092620849609</v>
      </c>
      <c r="E378" t="n">
        <v>1000.274108886719</v>
      </c>
      <c r="F378" t="n">
        <v>3573.97412109375</v>
      </c>
      <c r="G378" t="n">
        <v>1020.614990234375</v>
      </c>
      <c r="H378" t="n">
        <v>900.6958618164062</v>
      </c>
      <c r="I378" t="n">
        <v>1042.486328125</v>
      </c>
      <c r="J378" t="n">
        <v>1890.032104492188</v>
      </c>
      <c r="K378" t="n">
        <v>571.4592895507812</v>
      </c>
    </row>
    <row r="379">
      <c r="A379" s="2" t="n">
        <v>45119</v>
      </c>
      <c r="B379" t="n">
        <v>5208.6484375</v>
      </c>
      <c r="C379" t="n">
        <v>729.0680541992188</v>
      </c>
      <c r="D379" t="n">
        <v>258.44580078125</v>
      </c>
      <c r="E379" t="n">
        <v>994.8240356445312</v>
      </c>
      <c r="F379" t="n">
        <v>3566.17138671875</v>
      </c>
      <c r="G379" t="n">
        <v>1025.188598632812</v>
      </c>
      <c r="H379" t="n">
        <v>926.6072998046875</v>
      </c>
      <c r="I379" t="n">
        <v>1048.805908203125</v>
      </c>
      <c r="J379" t="n">
        <v>1878.740112304688</v>
      </c>
      <c r="K379" t="n">
        <v>579.8135375976562</v>
      </c>
    </row>
    <row r="380">
      <c r="A380" s="2" t="n">
        <v>45120</v>
      </c>
      <c r="B380" t="n">
        <v>5139.17724609375</v>
      </c>
      <c r="C380" t="n">
        <v>718.5048217773438</v>
      </c>
      <c r="D380" t="n">
        <v>256.4512329101562</v>
      </c>
      <c r="E380" t="n">
        <v>993.3641967773438</v>
      </c>
      <c r="F380" t="n">
        <v>3553.8046875</v>
      </c>
      <c r="G380" t="n">
        <v>1015.991821289062</v>
      </c>
      <c r="H380" t="n">
        <v>917.0013427734375</v>
      </c>
      <c r="I380" t="n">
        <v>1045.791870117188</v>
      </c>
      <c r="J380" t="n">
        <v>1879.080932617188</v>
      </c>
      <c r="K380" t="n">
        <v>577.908203125</v>
      </c>
    </row>
    <row r="381">
      <c r="A381" s="2" t="n">
        <v>45121</v>
      </c>
      <c r="B381" t="n">
        <v>5129.0615234375</v>
      </c>
      <c r="C381" t="n">
        <v>732.9363403320312</v>
      </c>
      <c r="D381" t="n">
        <v>261.487548828125</v>
      </c>
      <c r="E381" t="n">
        <v>1003.291076660156</v>
      </c>
      <c r="F381" t="n">
        <v>3609.0615234375</v>
      </c>
      <c r="G381" t="n">
        <v>1006.034240722656</v>
      </c>
      <c r="H381" t="n">
        <v>921.1572265625</v>
      </c>
      <c r="I381" t="n">
        <v>1043.166748046875</v>
      </c>
      <c r="J381" t="n">
        <v>1893.536499023438</v>
      </c>
      <c r="K381" t="n">
        <v>581.7189331054688</v>
      </c>
    </row>
    <row r="382">
      <c r="A382" s="2" t="n">
        <v>45124</v>
      </c>
      <c r="B382" t="n">
        <v>5176.169921875</v>
      </c>
      <c r="C382" t="n">
        <v>730.8534545898438</v>
      </c>
      <c r="D382" t="n">
        <v>263.8810119628906</v>
      </c>
      <c r="E382" t="n">
        <v>1004.994140625</v>
      </c>
      <c r="F382" t="n">
        <v>3595.026611328125</v>
      </c>
      <c r="G382" t="n">
        <v>1033.239501953125</v>
      </c>
      <c r="H382" t="n">
        <v>924.5709228515625</v>
      </c>
      <c r="I382" t="n">
        <v>1047.687744140625</v>
      </c>
      <c r="J382" t="n">
        <v>1891.2001953125</v>
      </c>
      <c r="K382" t="n">
        <v>589.2426147460938</v>
      </c>
    </row>
    <row r="383">
      <c r="A383" s="2" t="n">
        <v>45125</v>
      </c>
      <c r="B383" t="n">
        <v>5119.93798828125</v>
      </c>
      <c r="C383" t="n">
        <v>746.97119140625</v>
      </c>
      <c r="D383" t="n">
        <v>265.3769226074219</v>
      </c>
      <c r="E383" t="n">
        <v>1003.193725585938</v>
      </c>
      <c r="F383" t="n">
        <v>3559.4482421875</v>
      </c>
      <c r="G383" t="n">
        <v>1025.583740234375</v>
      </c>
      <c r="H383" t="n">
        <v>924.1256103515625</v>
      </c>
      <c r="I383" t="n">
        <v>1037.52783203125</v>
      </c>
      <c r="J383" t="n">
        <v>1877.279907226562</v>
      </c>
      <c r="K383" t="n">
        <v>588.2655029296875</v>
      </c>
    </row>
    <row r="384">
      <c r="A384" s="2" t="n">
        <v>45126</v>
      </c>
      <c r="B384" t="n">
        <v>5132.83056640625</v>
      </c>
      <c r="C384" t="n">
        <v>744.9874877929688</v>
      </c>
      <c r="D384" t="n">
        <v>266.0749816894531</v>
      </c>
      <c r="E384" t="n">
        <v>1008.059814453125</v>
      </c>
      <c r="F384" t="n">
        <v>3570.636962890625</v>
      </c>
      <c r="G384" t="n">
        <v>1031.579956054688</v>
      </c>
      <c r="H384" t="n">
        <v>922.938232421875</v>
      </c>
      <c r="I384" t="n">
        <v>1051.81982421875</v>
      </c>
      <c r="J384" t="n">
        <v>1873.43505859375</v>
      </c>
      <c r="K384" t="n">
        <v>593.5907592773438</v>
      </c>
    </row>
    <row r="385">
      <c r="A385" s="2" t="n">
        <v>45127</v>
      </c>
      <c r="B385" t="n">
        <v>5152.5166015625</v>
      </c>
      <c r="C385" t="n">
        <v>766.3125610351562</v>
      </c>
      <c r="D385" t="n">
        <v>265.5265197753906</v>
      </c>
      <c r="E385" t="n">
        <v>1028.254150390625</v>
      </c>
      <c r="F385" t="n">
        <v>3598.60888671875</v>
      </c>
      <c r="G385" t="n">
        <v>1054.883422851562</v>
      </c>
      <c r="H385" t="n">
        <v>936.1477661132812</v>
      </c>
      <c r="I385" t="n">
        <v>1067.181274414062</v>
      </c>
      <c r="J385" t="n">
        <v>1879.080932617188</v>
      </c>
      <c r="K385" t="n">
        <v>603.4105834960938</v>
      </c>
    </row>
    <row r="386">
      <c r="A386" s="2" t="n">
        <v>45128</v>
      </c>
      <c r="B386" t="n">
        <v>5161.88818359375</v>
      </c>
      <c r="C386" t="n">
        <v>773.2059326171875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1066.695190429688</v>
      </c>
      <c r="J386" t="n">
        <v>1887.2578125</v>
      </c>
      <c r="K386" t="n">
        <v>599.1602172851562</v>
      </c>
    </row>
    <row r="387">
      <c r="A387" s="2" t="n">
        <v>45131</v>
      </c>
      <c r="B387" t="n">
        <v>5137.9873046875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1069.85498046875</v>
      </c>
      <c r="J387" t="n">
        <v>1889.448120117188</v>
      </c>
      <c r="K387" t="n">
        <v>599.7465209960938</v>
      </c>
    </row>
    <row r="388">
      <c r="A388" s="2" t="n">
        <v>45132</v>
      </c>
      <c r="B388" t="n">
        <v>5169.12841796875</v>
      </c>
      <c r="C388" t="n">
        <v>781.3392333984375</v>
      </c>
      <c r="D388" t="n">
        <v>245.0323486328125</v>
      </c>
      <c r="E388" t="n">
        <v>1034.82763671875</v>
      </c>
      <c r="F388" t="n">
        <v>3650.4794921875</v>
      </c>
      <c r="G388" t="n">
        <v>1071.89404296875</v>
      </c>
      <c r="H388" t="n">
        <v>927.7371826171875</v>
      </c>
      <c r="I388" t="n">
        <v>1064.653442382812</v>
      </c>
      <c r="J388" t="n">
        <v>1920.111328125</v>
      </c>
      <c r="K388" t="n">
        <v>607.5144653320312</v>
      </c>
    </row>
    <row r="389">
      <c r="A389" s="2" t="n">
        <v>45133</v>
      </c>
      <c r="B389" t="n">
        <v>5113.14501953125</v>
      </c>
      <c r="C389" t="n">
        <v>783.0254516601562</v>
      </c>
      <c r="D389" t="n">
        <v>248.7721557617188</v>
      </c>
      <c r="E389" t="n">
        <v>1048.31787109375</v>
      </c>
      <c r="F389" t="n">
        <v>3612.251220703125</v>
      </c>
      <c r="G389" t="n">
        <v>1081.822021484375</v>
      </c>
      <c r="H389" t="n">
        <v>931.4972534179688</v>
      </c>
      <c r="I389" t="n">
        <v>1081.1328125</v>
      </c>
      <c r="J389" t="n">
        <v>1918.45654296875</v>
      </c>
      <c r="K389" t="n">
        <v>608.4915771484375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255.4040985107422</v>
      </c>
      <c r="E390" t="n">
        <v>1149.3232421875</v>
      </c>
      <c r="F390" t="n">
        <v>3672.562744140625</v>
      </c>
      <c r="G390" t="n">
        <v>1088.015747070312</v>
      </c>
      <c r="H390" t="n">
        <v>969.3943481445312</v>
      </c>
      <c r="I390" t="n">
        <v>1103.44580078125</v>
      </c>
      <c r="J390" t="n">
        <v>1939.093627929688</v>
      </c>
      <c r="K390" t="n">
        <v>634.629150390625</v>
      </c>
    </row>
    <row r="391">
      <c r="A391" s="2" t="n">
        <v>45135</v>
      </c>
      <c r="B391" t="n">
        <v>5302.76416015625</v>
      </c>
      <c r="C391" t="n">
        <v>830.1884765625</v>
      </c>
      <c r="D391" t="n">
        <v>256.0523376464844</v>
      </c>
      <c r="E391" t="n">
        <v>1155.553344726562</v>
      </c>
      <c r="F391" t="n">
        <v>3669.765625</v>
      </c>
      <c r="G391" t="n">
        <v>1103.031005859375</v>
      </c>
      <c r="H391" t="n">
        <v>963.7543334960938</v>
      </c>
      <c r="I391" t="n">
        <v>1110.860961914062</v>
      </c>
      <c r="J391" t="n">
        <v>1937.438720703125</v>
      </c>
      <c r="K391" t="n">
        <v>631.67041015625</v>
      </c>
    </row>
    <row r="392">
      <c r="A392" s="2" t="n">
        <v>45138</v>
      </c>
      <c r="B392" t="n">
        <v>5130.69873046875</v>
      </c>
      <c r="C392" t="n">
        <v>815.5585327148438</v>
      </c>
      <c r="D392" t="n">
        <v>256.4013977050781</v>
      </c>
      <c r="E392" t="n">
        <v>1152.806274414062</v>
      </c>
      <c r="F392" t="n">
        <v>3616.0302734375</v>
      </c>
      <c r="G392" t="n">
        <v>1114.38134765625</v>
      </c>
      <c r="H392" t="n">
        <v>975.0839233398438</v>
      </c>
      <c r="I392" t="n">
        <v>1115.593017578125</v>
      </c>
      <c r="J392" t="n">
        <v>1949.655395507812</v>
      </c>
      <c r="K392" t="n">
        <v>623.5341796875</v>
      </c>
    </row>
    <row r="393">
      <c r="A393" s="2" t="n">
        <v>45139</v>
      </c>
      <c r="B393" t="n">
        <v>4990.81396484375</v>
      </c>
      <c r="C393" t="n">
        <v>811.8389892578125</v>
      </c>
      <c r="D393" t="n">
        <v>255.1049194335938</v>
      </c>
      <c r="E393" t="n">
        <v>1156.093017578125</v>
      </c>
      <c r="F393" t="n">
        <v>3572.060546875</v>
      </c>
      <c r="G393" t="n">
        <v>1119.636840820312</v>
      </c>
      <c r="H393" t="n">
        <v>977.804931640625</v>
      </c>
      <c r="I393" t="n">
        <v>1115.6416015625</v>
      </c>
      <c r="J393" t="n">
        <v>1930.8193359375</v>
      </c>
      <c r="K393" t="n">
        <v>625.1614990234375</v>
      </c>
    </row>
    <row r="394">
      <c r="A394" s="2" t="n">
        <v>45140</v>
      </c>
      <c r="B394" t="n">
        <v>4955.45849609375</v>
      </c>
      <c r="C394" t="n">
        <v>809.5576782226562</v>
      </c>
      <c r="D394" t="n">
        <v>252.2626495361328</v>
      </c>
      <c r="E394" t="n">
        <v>1146.23291015625</v>
      </c>
      <c r="F394" t="n">
        <v>3622.213623046875</v>
      </c>
      <c r="G394" t="n">
        <v>1118.332763671875</v>
      </c>
      <c r="H394" t="n">
        <v>984.1376342773438</v>
      </c>
      <c r="I394" t="n">
        <v>1107.64111328125</v>
      </c>
      <c r="J394" t="n">
        <v>1913.58935546875</v>
      </c>
      <c r="K394" t="n">
        <v>619.9345092773438</v>
      </c>
    </row>
    <row r="395">
      <c r="A395" s="2" t="n">
        <v>45141</v>
      </c>
      <c r="B395" t="n">
        <v>4955.01171875</v>
      </c>
      <c r="C395" t="n">
        <v>833.5111694335938</v>
      </c>
      <c r="D395" t="n">
        <v>253.8583068847656</v>
      </c>
      <c r="E395" t="n">
        <v>1143.8291015625</v>
      </c>
      <c r="F395" t="n">
        <v>3657.251953125</v>
      </c>
      <c r="G395" t="n">
        <v>1118.145141601562</v>
      </c>
      <c r="H395" t="n">
        <v>1024.458984375</v>
      </c>
      <c r="I395" t="n">
        <v>1113.251342773438</v>
      </c>
      <c r="J395" t="n">
        <v>1942.792602539062</v>
      </c>
      <c r="K395" t="n">
        <v>631.1773681640625</v>
      </c>
    </row>
    <row r="396">
      <c r="A396" s="2" t="n">
        <v>45142</v>
      </c>
      <c r="B396" t="n">
        <v>4939.14453125</v>
      </c>
      <c r="C396" t="n">
        <v>834.701416015625</v>
      </c>
      <c r="D396" t="n">
        <v>252.8610229492188</v>
      </c>
      <c r="E396" t="n">
        <v>1186.89990234375</v>
      </c>
      <c r="F396" t="n">
        <v>3675.997802734375</v>
      </c>
      <c r="G396" t="n">
        <v>1116.179321289062</v>
      </c>
      <c r="H396" t="n">
        <v>1052.8076171875</v>
      </c>
      <c r="I396" t="n">
        <v>1111.251098632812</v>
      </c>
      <c r="J396" t="n">
        <v>2007.38037109375</v>
      </c>
      <c r="K396" t="n">
        <v>640.7929077148438</v>
      </c>
    </row>
    <row r="397">
      <c r="A397" s="2" t="n">
        <v>45145</v>
      </c>
      <c r="B397" t="n">
        <v>4972.96240234375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1132.569702148438</v>
      </c>
      <c r="J397" t="n">
        <v>1996.915771484375</v>
      </c>
      <c r="K397" t="n">
        <v>646.1677856445312</v>
      </c>
    </row>
    <row r="398">
      <c r="A398" s="2" t="n">
        <v>45146</v>
      </c>
      <c r="B398" t="n">
        <v>4981.8388671875</v>
      </c>
      <c r="C398" t="n">
        <v>860.7378540039062</v>
      </c>
      <c r="D398" t="n">
        <v>272.4077758789062</v>
      </c>
      <c r="E398" t="n">
        <v>1242.52880859375</v>
      </c>
      <c r="F398" t="n">
        <v>3775.12646484375</v>
      </c>
      <c r="G398" t="n">
        <v>1117.8388671875</v>
      </c>
      <c r="H398" t="n">
        <v>1072.300415039062</v>
      </c>
      <c r="I398" t="n">
        <v>1120.715454101562</v>
      </c>
      <c r="J398" t="n">
        <v>1986.1591796875</v>
      </c>
      <c r="K398" t="n">
        <v>646.3157348632812</v>
      </c>
    </row>
    <row r="399">
      <c r="A399" s="2" t="n">
        <v>45147</v>
      </c>
      <c r="B399" t="n">
        <v>4940.185546875</v>
      </c>
      <c r="C399" t="n">
        <v>872.0946044921875</v>
      </c>
      <c r="D399" t="n">
        <v>269.316162109375</v>
      </c>
      <c r="E399" t="n">
        <v>1242.136474609375</v>
      </c>
      <c r="F399" t="n">
        <v>3668.440673828125</v>
      </c>
      <c r="G399" t="n">
        <v>1159.93115234375</v>
      </c>
      <c r="H399" t="n">
        <v>1087.884765625</v>
      </c>
      <c r="I399" t="n">
        <v>1124.764526367188</v>
      </c>
      <c r="J399" t="n">
        <v>2018.769775390625</v>
      </c>
      <c r="K399" t="n">
        <v>652.4302368164062</v>
      </c>
    </row>
    <row r="400">
      <c r="A400" s="2" t="n">
        <v>45148</v>
      </c>
      <c r="B400" t="n">
        <v>4881.822265625</v>
      </c>
      <c r="C400" t="n">
        <v>866.639404296875</v>
      </c>
      <c r="D400" t="n">
        <v>260.689697265625</v>
      </c>
      <c r="E400" t="n">
        <v>1235.170532226562</v>
      </c>
      <c r="F400" t="n">
        <v>3676.095947265625</v>
      </c>
      <c r="G400" t="n">
        <v>1156.009399414062</v>
      </c>
      <c r="H400" t="n">
        <v>1073.932983398438</v>
      </c>
      <c r="I400" t="n">
        <v>1122.325073242188</v>
      </c>
      <c r="J400" t="n">
        <v>1976.522216796875</v>
      </c>
      <c r="K400" t="n">
        <v>648.78125</v>
      </c>
    </row>
    <row r="401">
      <c r="A401" s="2" t="n">
        <v>45149</v>
      </c>
      <c r="B401" t="n">
        <v>4865.60693359375</v>
      </c>
      <c r="C401" t="n">
        <v>856.1256713867188</v>
      </c>
      <c r="D401" t="n">
        <v>255.5038299560547</v>
      </c>
      <c r="E401" t="n">
        <v>1226.585693359375</v>
      </c>
      <c r="F401" t="n">
        <v>3640.13134765625</v>
      </c>
      <c r="G401" t="n">
        <v>1150.44775390625</v>
      </c>
      <c r="H401" t="n">
        <v>1065.571899414062</v>
      </c>
      <c r="I401" t="n">
        <v>1104.811645507812</v>
      </c>
      <c r="J401" t="n">
        <v>1942.257202148438</v>
      </c>
      <c r="K401" t="n">
        <v>641.9764404296875</v>
      </c>
    </row>
    <row r="402">
      <c r="A402" s="2" t="n">
        <v>45152</v>
      </c>
      <c r="B402" t="n">
        <v>4781.01171875</v>
      </c>
      <c r="C402" t="n">
        <v>864.5565185546875</v>
      </c>
      <c r="D402" t="n">
        <v>253.9081878662109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1106.665649414062</v>
      </c>
      <c r="J402" t="n">
        <v>1919.527465820312</v>
      </c>
      <c r="K402" t="n">
        <v>632.8046875</v>
      </c>
    </row>
    <row r="403">
      <c r="A403" s="2" t="n">
        <v>45154</v>
      </c>
      <c r="B403" t="n">
        <v>4901.06103515625</v>
      </c>
      <c r="C403" t="n">
        <v>866.639404296875</v>
      </c>
      <c r="D403" t="n">
        <v>256.4512329101562</v>
      </c>
      <c r="E403" t="n">
        <v>1220.0615234375</v>
      </c>
      <c r="F403" t="n">
        <v>3672.732421875</v>
      </c>
      <c r="G403" t="n">
        <v>1157.3330078125</v>
      </c>
      <c r="H403" t="n">
        <v>1101.143676757812</v>
      </c>
      <c r="I403" t="n">
        <v>1115.837036132812</v>
      </c>
      <c r="J403" t="n">
        <v>1933.545043945312</v>
      </c>
      <c r="K403" t="n">
        <v>648.3375244140625</v>
      </c>
    </row>
    <row r="404">
      <c r="A404" s="2" t="n">
        <v>45155</v>
      </c>
      <c r="B404" t="n">
        <v>4852.31787109375</v>
      </c>
      <c r="C404" t="n">
        <v>859.4483642578125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1080.611938476562</v>
      </c>
      <c r="I404" t="n">
        <v>1116.959106445312</v>
      </c>
      <c r="J404" t="n">
        <v>1930.575927734375</v>
      </c>
      <c r="K404" t="n">
        <v>635.96044921875</v>
      </c>
    </row>
    <row r="405">
      <c r="A405" s="2" t="n">
        <v>45156</v>
      </c>
      <c r="B405" t="n">
        <v>4817.14599609375</v>
      </c>
      <c r="C405" t="n">
        <v>850.8191528320312</v>
      </c>
      <c r="D405" t="n">
        <v>257.4984130859375</v>
      </c>
      <c r="E405" t="n">
        <v>1213.046508789062</v>
      </c>
      <c r="F405" t="n">
        <v>3616.138671875</v>
      </c>
      <c r="G405" t="n">
        <v>1160.61279296875</v>
      </c>
      <c r="H405" t="n">
        <v>1056.36962890625</v>
      </c>
      <c r="I405" t="n">
        <v>1107.299682617188</v>
      </c>
      <c r="J405" t="n">
        <v>1927.996337890625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258.7449951171875</v>
      </c>
      <c r="E406" t="n">
        <v>1210.49560546875</v>
      </c>
      <c r="F406" t="n">
        <v>3626.37890625</v>
      </c>
      <c r="G406" t="n">
        <v>1167.804321289062</v>
      </c>
      <c r="H406" t="n">
        <v>1074.922485351562</v>
      </c>
      <c r="I406" t="n">
        <v>1109.73876953125</v>
      </c>
      <c r="J406" t="n">
        <v>1923.275024414062</v>
      </c>
      <c r="K406" t="n">
        <v>644.0967407226562</v>
      </c>
    </row>
    <row r="407">
      <c r="A407" s="2" t="n">
        <v>45160</v>
      </c>
      <c r="B407" t="n">
        <v>4887.98681640625</v>
      </c>
      <c r="C407" t="n">
        <v>835.79248046875</v>
      </c>
      <c r="D407" t="n">
        <v>259.2934875488281</v>
      </c>
      <c r="E407" t="n">
        <v>1197.937377929688</v>
      </c>
      <c r="F407" t="n">
        <v>3614.506103515625</v>
      </c>
      <c r="G407" t="n">
        <v>1170.70849609375</v>
      </c>
      <c r="H407" t="n">
        <v>1079.62255859375</v>
      </c>
      <c r="I407" t="n">
        <v>1109.88525390625</v>
      </c>
      <c r="J407" t="n">
        <v>1924.102416992188</v>
      </c>
      <c r="K407" t="n">
        <v>641.9271240234375</v>
      </c>
    </row>
    <row r="408">
      <c r="A408" s="2" t="n">
        <v>45161</v>
      </c>
      <c r="B408" t="n">
        <v>4913.77001953125</v>
      </c>
      <c r="C408" t="n">
        <v>832.0233764648438</v>
      </c>
      <c r="D408" t="n">
        <v>259.642578125</v>
      </c>
      <c r="E408" t="n">
        <v>1207.405151367188</v>
      </c>
      <c r="F408" t="n">
        <v>3664.8662109375</v>
      </c>
      <c r="G408" t="n">
        <v>1176.201049804688</v>
      </c>
      <c r="H408" t="n">
        <v>1082.590942382812</v>
      </c>
      <c r="I408" t="n">
        <v>1096.371948242188</v>
      </c>
      <c r="J408" t="n">
        <v>1887.014404296875</v>
      </c>
      <c r="K408" t="n">
        <v>636.45361328125</v>
      </c>
    </row>
    <row r="409">
      <c r="A409" s="2" t="n">
        <v>45162</v>
      </c>
      <c r="B409" t="n">
        <v>4888.28515625</v>
      </c>
      <c r="C409" t="n">
        <v>826.86572265625</v>
      </c>
      <c r="D409" t="n">
        <v>259.7921447753906</v>
      </c>
      <c r="E409" t="n">
        <v>1197.44677734375</v>
      </c>
      <c r="F409" t="n">
        <v>3625.3896484375</v>
      </c>
      <c r="G409" t="n">
        <v>1167.073364257812</v>
      </c>
      <c r="H409" t="n">
        <v>1078.039306640625</v>
      </c>
      <c r="I409" t="n">
        <v>1091.103515625</v>
      </c>
      <c r="J409" t="n">
        <v>1909.841552734375</v>
      </c>
      <c r="K409" t="n">
        <v>632.015625</v>
      </c>
    </row>
    <row r="410">
      <c r="A410" s="2" t="n">
        <v>45163</v>
      </c>
      <c r="B410" t="n">
        <v>4834.185546875</v>
      </c>
      <c r="C410" t="n">
        <v>821.7576293945312</v>
      </c>
      <c r="D410" t="n">
        <v>254.7059936523438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1079.395263671875</v>
      </c>
      <c r="J410" t="n">
        <v>1886.3330078125</v>
      </c>
      <c r="K410" t="n">
        <v>620.6248779296875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259.1937561035156</v>
      </c>
      <c r="E411" t="n">
        <v>1205.688232421875</v>
      </c>
      <c r="F411" t="n">
        <v>3594.71826171875</v>
      </c>
      <c r="G411" t="n">
        <v>1141.142333984375</v>
      </c>
      <c r="H411" t="n">
        <v>1096.3447265625</v>
      </c>
      <c r="I411" t="n">
        <v>1089.835083007812</v>
      </c>
      <c r="J411" t="n">
        <v>1906.142700195312</v>
      </c>
      <c r="K411" t="n">
        <v>625.555908203125</v>
      </c>
    </row>
    <row r="412">
      <c r="A412" s="2" t="n">
        <v>45167</v>
      </c>
      <c r="B412" t="n">
        <v>4847.001953125</v>
      </c>
      <c r="C412" t="n">
        <v>822.05517578125</v>
      </c>
      <c r="D412" t="n">
        <v>258.44580078125</v>
      </c>
      <c r="E412" t="n">
        <v>1206.522094726562</v>
      </c>
      <c r="F412" t="n">
        <v>3618.315673828125</v>
      </c>
      <c r="G412" t="n">
        <v>1130.848876953125</v>
      </c>
      <c r="H412" t="n">
        <v>1086.153076171875</v>
      </c>
      <c r="I412" t="n">
        <v>1084.566284179688</v>
      </c>
      <c r="J412" t="n">
        <v>1906.775268554688</v>
      </c>
      <c r="K412" t="n">
        <v>623.2383422851562</v>
      </c>
    </row>
    <row r="413">
      <c r="A413" s="2" t="n">
        <v>45168</v>
      </c>
      <c r="B413" t="n">
        <v>4843.126953125</v>
      </c>
      <c r="C413" t="n">
        <v>828.1550903320312</v>
      </c>
      <c r="D413" t="n">
        <v>259.2934875488281</v>
      </c>
      <c r="E413" t="n">
        <v>1212.80126953125</v>
      </c>
      <c r="F413" t="n">
        <v>3592.29443359375</v>
      </c>
      <c r="G413" t="n">
        <v>1116.218872070312</v>
      </c>
      <c r="H413" t="n">
        <v>1089.220458984375</v>
      </c>
      <c r="I413" t="n">
        <v>1087.7861328125</v>
      </c>
      <c r="J413" t="n">
        <v>1902.784057617188</v>
      </c>
      <c r="K413" t="n">
        <v>619.44140625</v>
      </c>
    </row>
    <row r="414">
      <c r="A414" s="2" t="n">
        <v>45169</v>
      </c>
      <c r="B414" t="n">
        <v>4783.1162109375</v>
      </c>
      <c r="C414" t="n">
        <v>823.2454223632812</v>
      </c>
      <c r="D414" t="n">
        <v>258.645263671875</v>
      </c>
      <c r="E414" t="n">
        <v>1233.846069335938</v>
      </c>
      <c r="F414" t="n">
        <v>3554.004638671875</v>
      </c>
      <c r="G414" t="n">
        <v>1107.940673828125</v>
      </c>
      <c r="H414" t="n">
        <v>1086.301513671875</v>
      </c>
      <c r="I414" t="n">
        <v>1084.566284179688</v>
      </c>
      <c r="J414" t="n">
        <v>1793.564086914062</v>
      </c>
      <c r="K414" t="n">
        <v>617.222412109375</v>
      </c>
    </row>
    <row r="415">
      <c r="A415" s="2" t="n">
        <v>45170</v>
      </c>
      <c r="B415" t="n">
        <v>4809.197265625</v>
      </c>
      <c r="C415" t="n">
        <v>818.83154296875</v>
      </c>
      <c r="D415" t="n">
        <v>260.09130859375</v>
      </c>
      <c r="E415" t="n">
        <v>1221.87646484375</v>
      </c>
      <c r="F415" t="n">
        <v>3551.234375</v>
      </c>
      <c r="G415" t="n">
        <v>1102.15185546875</v>
      </c>
      <c r="H415" t="n">
        <v>1082.343627929688</v>
      </c>
      <c r="I415" t="n">
        <v>1082.029541015625</v>
      </c>
      <c r="J415" t="n">
        <v>1738.3701171875</v>
      </c>
      <c r="K415" t="n">
        <v>605.4865112304688</v>
      </c>
    </row>
    <row r="416">
      <c r="A416" s="2" t="n">
        <v>45173</v>
      </c>
      <c r="B416" t="n">
        <v>4793.79736328125</v>
      </c>
      <c r="C416" t="n">
        <v>812.9299926757812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1085.856323242188</v>
      </c>
      <c r="I416" t="n">
        <v>1081.932006835938</v>
      </c>
      <c r="J416" t="n">
        <v>1778.475952148438</v>
      </c>
      <c r="K416" t="n">
        <v>611.9461669921875</v>
      </c>
    </row>
    <row r="417">
      <c r="A417" s="2" t="n">
        <v>45174</v>
      </c>
      <c r="B417" t="n">
        <v>4952.41943359375</v>
      </c>
      <c r="C417" t="n">
        <v>844.6696166992188</v>
      </c>
      <c r="D417" t="n">
        <v>266.3742065429688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1823.740600585938</v>
      </c>
      <c r="K417" t="n">
        <v>625.309326171875</v>
      </c>
    </row>
    <row r="418">
      <c r="A418" s="2" t="n">
        <v>45175</v>
      </c>
      <c r="B418" t="n">
        <v>5000.70654296875</v>
      </c>
      <c r="C418" t="n">
        <v>856.2247924804688</v>
      </c>
      <c r="D418" t="n">
        <v>268.66796875</v>
      </c>
      <c r="E418" t="n">
        <v>1233.012084960938</v>
      </c>
      <c r="F418" t="n">
        <v>3668.626220703125</v>
      </c>
      <c r="G418" t="n">
        <v>1103.09033203125</v>
      </c>
      <c r="H418" t="n">
        <v>1127.068237304688</v>
      </c>
      <c r="I418" t="n">
        <v>1114.568603515625</v>
      </c>
      <c r="J418" t="n">
        <v>1871.001342773438</v>
      </c>
      <c r="K418" t="n">
        <v>627.6270141601562</v>
      </c>
    </row>
    <row r="419">
      <c r="A419" s="2" t="n">
        <v>45176</v>
      </c>
      <c r="B419" t="n">
        <v>4996.68310546875</v>
      </c>
      <c r="C419" t="n">
        <v>854.6874389648438</v>
      </c>
      <c r="D419" t="n">
        <v>266.8728332519531</v>
      </c>
      <c r="E419" t="n">
        <v>1225.702880859375</v>
      </c>
      <c r="F419" t="n">
        <v>3654.82421875</v>
      </c>
      <c r="G419" t="n">
        <v>1109.382934570312</v>
      </c>
      <c r="H419" t="n">
        <v>1124.248046875</v>
      </c>
      <c r="I419" t="n">
        <v>1105.494750976562</v>
      </c>
      <c r="J419" t="n">
        <v>1841.2626953125</v>
      </c>
      <c r="K419" t="n">
        <v>624.2738647460938</v>
      </c>
    </row>
    <row r="420">
      <c r="A420" s="2" t="n">
        <v>45177</v>
      </c>
      <c r="B420" t="n">
        <v>4953.06494140625</v>
      </c>
      <c r="C420" t="n">
        <v>851.513427734375</v>
      </c>
      <c r="D420" t="n">
        <v>265.6761169433594</v>
      </c>
      <c r="E420" t="n">
        <v>1221.091552734375</v>
      </c>
      <c r="F420" t="n">
        <v>3659.572998046875</v>
      </c>
      <c r="G420" t="n">
        <v>1103.189208984375</v>
      </c>
      <c r="H420" t="n">
        <v>1116.72802734375</v>
      </c>
      <c r="I420" t="n">
        <v>1102.957763671875</v>
      </c>
      <c r="J420" t="n">
        <v>1823.0107421875</v>
      </c>
      <c r="K420" t="n">
        <v>619.49072265625</v>
      </c>
    </row>
    <row r="421">
      <c r="A421" s="2" t="n">
        <v>45180</v>
      </c>
      <c r="B421" t="n">
        <v>5063.15234375</v>
      </c>
      <c r="C421" t="n">
        <v>860.7378540039062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1817.656860351562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1216.38232421875</v>
      </c>
      <c r="F422" t="n">
        <v>3747.62939453125</v>
      </c>
      <c r="G422" t="n">
        <v>1120.970458984375</v>
      </c>
      <c r="H422" t="n">
        <v>1126.474365234375</v>
      </c>
      <c r="I422" t="n">
        <v>1117.39794921875</v>
      </c>
      <c r="J422" t="n">
        <v>1808.165649414062</v>
      </c>
      <c r="K422" t="n">
        <v>619.09619140625</v>
      </c>
    </row>
    <row r="423">
      <c r="A423" s="2" t="n">
        <v>45182</v>
      </c>
      <c r="B423" t="n">
        <v>4978.7490234375</v>
      </c>
      <c r="C423" t="n">
        <v>895.1553344726562</v>
      </c>
      <c r="D423" t="n">
        <v>270.114013671875</v>
      </c>
      <c r="E423" t="n">
        <v>1205.295654296875</v>
      </c>
      <c r="F423" t="n">
        <v>3711.0712890625</v>
      </c>
      <c r="G423" t="n">
        <v>1133.832275390625</v>
      </c>
      <c r="H423" t="n">
        <v>1133.450317382812</v>
      </c>
      <c r="I423" t="n">
        <v>1120.81298828125</v>
      </c>
      <c r="J423" t="n">
        <v>1818.92236328125</v>
      </c>
      <c r="K423" t="n">
        <v>634.3825073242188</v>
      </c>
    </row>
    <row r="424">
      <c r="A424" s="2" t="n">
        <v>45183</v>
      </c>
      <c r="B424" t="n">
        <v>5051.8251953125</v>
      </c>
      <c r="C424" t="n">
        <v>888.4603271484375</v>
      </c>
      <c r="D424" t="n">
        <v>274.202880859375</v>
      </c>
      <c r="E424" t="n">
        <v>1210.446533203125</v>
      </c>
      <c r="F424" t="n">
        <v>3777.409912109375</v>
      </c>
      <c r="G424" t="n">
        <v>1134.96826171875</v>
      </c>
      <c r="H424" t="n">
        <v>1143.493530273438</v>
      </c>
      <c r="I424" t="n">
        <v>1115.983276367188</v>
      </c>
      <c r="J424" t="n">
        <v>1790.838500976562</v>
      </c>
      <c r="K424" t="n">
        <v>631.0787353515625</v>
      </c>
    </row>
    <row r="425">
      <c r="A425" s="2" t="n">
        <v>45184</v>
      </c>
      <c r="B425" t="n">
        <v>5059.02783203125</v>
      </c>
      <c r="C425" t="n">
        <v>891.5350341796875</v>
      </c>
      <c r="D425" t="n">
        <v>275.9979858398438</v>
      </c>
      <c r="E425" t="n">
        <v>1212.163452148438</v>
      </c>
      <c r="F425" t="n">
        <v>3775.03564453125</v>
      </c>
      <c r="G425" t="n">
        <v>1149.75634765625</v>
      </c>
      <c r="H425" t="n">
        <v>1138.595581054688</v>
      </c>
      <c r="I425" t="n">
        <v>1121.83740234375</v>
      </c>
      <c r="J425" t="n">
        <v>1822.280517578125</v>
      </c>
      <c r="K425" t="n">
        <v>636.45361328125</v>
      </c>
    </row>
    <row r="426">
      <c r="A426" s="2" t="n">
        <v>45187</v>
      </c>
      <c r="B426" t="n">
        <v>5042.4853515625</v>
      </c>
      <c r="C426" t="n">
        <v>887.3197021484375</v>
      </c>
      <c r="D426" t="n">
        <v>272.4576416015625</v>
      </c>
      <c r="E426" t="n">
        <v>1217.1181640625</v>
      </c>
      <c r="F426" t="n">
        <v>3745.156005859375</v>
      </c>
      <c r="G426" t="n">
        <v>1131.6787109375</v>
      </c>
      <c r="H426" t="n">
        <v>1127.56298828125</v>
      </c>
      <c r="I426" t="n">
        <v>1119.739624023438</v>
      </c>
      <c r="J426" t="n">
        <v>1834.400024414062</v>
      </c>
      <c r="K426" t="n">
        <v>634.530517578125</v>
      </c>
    </row>
    <row r="427">
      <c r="A427" s="2" t="n">
        <v>45189</v>
      </c>
      <c r="B427" t="n">
        <v>4974.07861328125</v>
      </c>
      <c r="C427" t="n">
        <v>882.757080078125</v>
      </c>
      <c r="D427" t="n">
        <v>272.4576416015625</v>
      </c>
      <c r="E427" t="n">
        <v>1216.2841796875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1834.108032226562</v>
      </c>
      <c r="K427" t="n">
        <v>616.1376342773438</v>
      </c>
    </row>
    <row r="428">
      <c r="A428" s="2" t="n">
        <v>45190</v>
      </c>
      <c r="B428" t="n">
        <v>4987.740234375</v>
      </c>
      <c r="C428" t="n">
        <v>869.3174438476562</v>
      </c>
      <c r="D428" t="n">
        <v>266.2744750976562</v>
      </c>
      <c r="E428" t="n">
        <v>1183.613159179688</v>
      </c>
      <c r="F428" t="n">
        <v>3707.064208984375</v>
      </c>
      <c r="G428" t="n">
        <v>1119.92333984375</v>
      </c>
      <c r="H428" t="n">
        <v>1115.441772460938</v>
      </c>
      <c r="I428" t="n">
        <v>1118.276123046875</v>
      </c>
      <c r="J428" t="n">
        <v>1824.616943359375</v>
      </c>
      <c r="K428" t="n">
        <v>607.1630249023438</v>
      </c>
    </row>
    <row r="429">
      <c r="A429" s="2" t="n">
        <v>45191</v>
      </c>
      <c r="B429" t="n">
        <v>4957.43701171875</v>
      </c>
      <c r="C429" t="n">
        <v>859.3491821289062</v>
      </c>
      <c r="D429" t="n">
        <v>263.6316833496094</v>
      </c>
      <c r="E429" t="n">
        <v>1163.500366210938</v>
      </c>
      <c r="F429" t="n">
        <v>3665.7568359375</v>
      </c>
      <c r="G429" t="n">
        <v>1090.001342773438</v>
      </c>
      <c r="H429" t="n">
        <v>1085.905639648438</v>
      </c>
      <c r="I429" t="n">
        <v>1104.811645507812</v>
      </c>
      <c r="J429" t="n">
        <v>1801.254272460938</v>
      </c>
      <c r="K429" t="n">
        <v>587.389404296875</v>
      </c>
    </row>
    <row r="430">
      <c r="A430" s="2" t="n">
        <v>45194</v>
      </c>
      <c r="B430" t="n">
        <v>5064.2451171875</v>
      </c>
      <c r="C430" t="n">
        <v>866.5402221679688</v>
      </c>
      <c r="D430" t="n">
        <v>263.3823852539062</v>
      </c>
      <c r="E430" t="n">
        <v>1157.074096679688</v>
      </c>
      <c r="F430" t="n">
        <v>3688.958251953125</v>
      </c>
      <c r="G430" t="n">
        <v>1074.53173828125</v>
      </c>
      <c r="H430" t="n">
        <v>1098.868041992188</v>
      </c>
      <c r="I430" t="n">
        <v>1096.713500976562</v>
      </c>
      <c r="J430" t="n">
        <v>1798.090698242188</v>
      </c>
      <c r="K430" t="n">
        <v>595.0325927734375</v>
      </c>
    </row>
    <row r="431">
      <c r="A431" s="2" t="n">
        <v>45195</v>
      </c>
      <c r="B431" t="n">
        <v>5021.173828125</v>
      </c>
      <c r="C431" t="n">
        <v>850.4720458984375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1098.868041992188</v>
      </c>
      <c r="I431" t="n">
        <v>1098.469848632812</v>
      </c>
      <c r="J431" t="n">
        <v>1783.927001953125</v>
      </c>
      <c r="K431" t="n">
        <v>589.8056640625</v>
      </c>
    </row>
    <row r="432">
      <c r="A432" s="2" t="n">
        <v>45196</v>
      </c>
      <c r="B432" t="n">
        <v>5072.4921875</v>
      </c>
      <c r="C432" t="n">
        <v>873.0864868164062</v>
      </c>
      <c r="D432" t="n">
        <v>263.9308776855469</v>
      </c>
      <c r="E432" t="n">
        <v>1158.202270507812</v>
      </c>
      <c r="F432" t="n">
        <v>3728.039306640625</v>
      </c>
      <c r="G432" t="n">
        <v>1085.931518554688</v>
      </c>
      <c r="H432" t="n">
        <v>1120.438598632812</v>
      </c>
      <c r="I432" t="n">
        <v>1112.226806640625</v>
      </c>
      <c r="J432" t="n">
        <v>1798.723388671875</v>
      </c>
      <c r="K432" t="n">
        <v>596.8078002929688</v>
      </c>
    </row>
    <row r="433">
      <c r="A433" s="2" t="n">
        <v>45197</v>
      </c>
      <c r="B433" t="n">
        <v>4987.79052734375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1121.13134765625</v>
      </c>
      <c r="I433" t="n">
        <v>1104.763061523438</v>
      </c>
      <c r="J433" t="n">
        <v>1814.103759765625</v>
      </c>
      <c r="K433" t="n">
        <v>594.4408569335938</v>
      </c>
    </row>
    <row r="434">
      <c r="A434" s="2" t="n">
        <v>45198</v>
      </c>
      <c r="B434" t="n">
        <v>5104.68310546875</v>
      </c>
      <c r="C434" t="n">
        <v>906.908935546875</v>
      </c>
      <c r="D434" t="n">
        <v>271.4603576660156</v>
      </c>
      <c r="E434" t="n">
        <v>1163.74560546875</v>
      </c>
      <c r="F434" t="n">
        <v>3725.219482421875</v>
      </c>
      <c r="G434" t="n">
        <v>1103.821411132812</v>
      </c>
      <c r="H434" t="n">
        <v>1158.929443359375</v>
      </c>
      <c r="I434" t="n">
        <v>1130.47216796875</v>
      </c>
      <c r="J434" t="n">
        <v>1877.864013671875</v>
      </c>
      <c r="K434" t="n">
        <v>606.52197265625</v>
      </c>
    </row>
    <row r="435">
      <c r="A435" s="2" t="n">
        <v>45202</v>
      </c>
      <c r="B435" t="n">
        <v>5086.00439453125</v>
      </c>
      <c r="C435" t="n">
        <v>901.2554321289062</v>
      </c>
      <c r="D435" t="n">
        <v>271.958984375</v>
      </c>
      <c r="E435" t="n">
        <v>1160.458984375</v>
      </c>
      <c r="F435" t="n">
        <v>3684.950927734375</v>
      </c>
      <c r="G435" t="n">
        <v>1079.065795898438</v>
      </c>
      <c r="H435" t="n">
        <v>1161.848388671875</v>
      </c>
      <c r="I435" t="n">
        <v>1113.690551757812</v>
      </c>
      <c r="J435" t="n">
        <v>1830.311401367188</v>
      </c>
      <c r="K435" t="n">
        <v>602.62646484375</v>
      </c>
    </row>
    <row r="436">
      <c r="A436" s="2" t="n">
        <v>45203</v>
      </c>
      <c r="B436" t="n">
        <v>5014.91455078125</v>
      </c>
      <c r="C436" t="n">
        <v>875.1197509765625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1139.387084960938</v>
      </c>
      <c r="I436" t="n">
        <v>1096.469848632812</v>
      </c>
      <c r="J436" t="n">
        <v>1814.63916015625</v>
      </c>
      <c r="K436" t="n">
        <v>595.1312255859375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262.8836975097656</v>
      </c>
      <c r="E437" t="n">
        <v>1139.168701171875</v>
      </c>
      <c r="F437" t="n">
        <v>3657.989990234375</v>
      </c>
      <c r="G437" t="n">
        <v>1068.30810546875</v>
      </c>
      <c r="H437" t="n">
        <v>1137.111328125</v>
      </c>
      <c r="I437" t="n">
        <v>1091.883911132812</v>
      </c>
      <c r="J437" t="n">
        <v>1801.449096679688</v>
      </c>
      <c r="K437" t="n">
        <v>596.7091674804688</v>
      </c>
    </row>
    <row r="438">
      <c r="A438" s="2" t="n">
        <v>45205</v>
      </c>
      <c r="B438" t="n">
        <v>5027.68212890625</v>
      </c>
      <c r="C438" t="n">
        <v>893.518798828125</v>
      </c>
      <c r="D438" t="n">
        <v>263.8311157226562</v>
      </c>
      <c r="E438" t="n">
        <v>1141.032958984375</v>
      </c>
      <c r="F438" t="n">
        <v>3682.3291015625</v>
      </c>
      <c r="G438" t="n">
        <v>1071.795288085938</v>
      </c>
      <c r="H438" t="n">
        <v>1142.899780273438</v>
      </c>
      <c r="I438" t="n">
        <v>1099.884643554688</v>
      </c>
      <c r="J438" t="n">
        <v>1843.7451171875</v>
      </c>
      <c r="K438" t="n">
        <v>595.4271240234375</v>
      </c>
    </row>
    <row r="439">
      <c r="A439" s="2" t="n">
        <v>45208</v>
      </c>
      <c r="B439" t="n">
        <v>5014.8154296875</v>
      </c>
      <c r="C439" t="n">
        <v>903.7349853515625</v>
      </c>
      <c r="D439" t="n">
        <v>259.7422790527344</v>
      </c>
      <c r="E439" t="n">
        <v>1137.598999023438</v>
      </c>
      <c r="F439" t="n">
        <v>3666.00439453125</v>
      </c>
      <c r="G439" t="n">
        <v>1085.615356445312</v>
      </c>
      <c r="H439" t="n">
        <v>1137.358764648438</v>
      </c>
      <c r="I439" t="n">
        <v>1095.738037109375</v>
      </c>
      <c r="J439" t="n">
        <v>1840.435424804688</v>
      </c>
      <c r="K439" t="n">
        <v>592.9122314453125</v>
      </c>
    </row>
    <row r="440">
      <c r="A440" s="2" t="n">
        <v>45209</v>
      </c>
      <c r="B440" t="n">
        <v>5034.0908203125</v>
      </c>
      <c r="C440" t="n">
        <v>893.6179809570312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1818.630126953125</v>
      </c>
      <c r="K440" t="n">
        <v>591.728759765625</v>
      </c>
    </row>
    <row r="441">
      <c r="A441" s="2" t="n">
        <v>45210</v>
      </c>
      <c r="B441" t="n">
        <v>5060.07275390625</v>
      </c>
      <c r="C441" t="n">
        <v>892.5765991210938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1835.421997070312</v>
      </c>
      <c r="K441" t="n">
        <v>591.580810546875</v>
      </c>
    </row>
    <row r="442">
      <c r="A442" s="2" t="n">
        <v>45211</v>
      </c>
      <c r="B442" t="n">
        <v>4961.708984375</v>
      </c>
      <c r="C442" t="n">
        <v>908.4463500976562</v>
      </c>
      <c r="D442" t="n">
        <v>259.3932495117188</v>
      </c>
      <c r="E442" t="n">
        <v>1136.029174804688</v>
      </c>
      <c r="F442" t="n">
        <v>3715.42431640625</v>
      </c>
      <c r="G442" t="n">
        <v>1092.599487304688</v>
      </c>
      <c r="H442" t="n">
        <v>1160.512573242188</v>
      </c>
      <c r="I442" t="n">
        <v>1102.909301757812</v>
      </c>
      <c r="J442" t="n">
        <v>1831.5283203125</v>
      </c>
      <c r="K442" t="n">
        <v>585.76220703125</v>
      </c>
    </row>
    <row r="443">
      <c r="A443" s="2" t="n">
        <v>45212</v>
      </c>
      <c r="B443" t="n">
        <v>4985.00830078125</v>
      </c>
      <c r="C443" t="n">
        <v>912.5130004882812</v>
      </c>
      <c r="D443" t="n">
        <v>253.8583068847656</v>
      </c>
      <c r="E443" t="n">
        <v>1145.693115234375</v>
      </c>
      <c r="F443" t="n">
        <v>3695.735595703125</v>
      </c>
      <c r="G443" t="n">
        <v>1078.769653320312</v>
      </c>
      <c r="H443" t="n">
        <v>1175.404296875</v>
      </c>
      <c r="I443" t="n">
        <v>1117.44677734375</v>
      </c>
      <c r="J443" t="n">
        <v>1845.253784179688</v>
      </c>
      <c r="K443" t="n">
        <v>583.789794921875</v>
      </c>
    </row>
    <row r="444">
      <c r="A444" s="2" t="n">
        <v>45215</v>
      </c>
      <c r="B444" t="n">
        <v>4989.38037109375</v>
      </c>
      <c r="C444" t="n">
        <v>902.0984497070312</v>
      </c>
      <c r="D444" t="n">
        <v>253.5092620849609</v>
      </c>
      <c r="E444" t="n">
        <v>1142.406372070312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1861.558959960938</v>
      </c>
      <c r="K444" t="n">
        <v>583.0501098632812</v>
      </c>
    </row>
    <row r="445">
      <c r="A445" s="2" t="n">
        <v>45216</v>
      </c>
      <c r="B445" t="n">
        <v>4996.43408203125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1870.5146484375</v>
      </c>
      <c r="K445" t="n">
        <v>582.1624755859375</v>
      </c>
    </row>
    <row r="446">
      <c r="A446" s="2" t="n">
        <v>45217</v>
      </c>
      <c r="B446" t="n">
        <v>4945.2158203125</v>
      </c>
      <c r="C446" t="n">
        <v>892.5765991210938</v>
      </c>
      <c r="D446" t="n">
        <v>238.0014953613281</v>
      </c>
      <c r="E446" t="n">
        <v>1187.733764648438</v>
      </c>
      <c r="F446" t="n">
        <v>3602.583984375</v>
      </c>
      <c r="G446" t="n">
        <v>1121.691528320312</v>
      </c>
      <c r="H446" t="n">
        <v>1178.521240234375</v>
      </c>
      <c r="I446" t="n">
        <v>1125.349731445312</v>
      </c>
      <c r="J446" t="n">
        <v>1866.08544921875</v>
      </c>
      <c r="K446" t="n">
        <v>575.7520751953125</v>
      </c>
    </row>
    <row r="447">
      <c r="A447" s="2" t="n">
        <v>45218</v>
      </c>
      <c r="B447" t="n">
        <v>4964.888671875</v>
      </c>
      <c r="C447" t="n">
        <v>876.4588012695312</v>
      </c>
      <c r="D447" t="n">
        <v>234.7603454589844</v>
      </c>
      <c r="E447" t="n">
        <v>1200.194091796875</v>
      </c>
      <c r="F447" t="n">
        <v>3599.170654296875</v>
      </c>
      <c r="G447" t="n">
        <v>1112.49462890625</v>
      </c>
      <c r="H447" t="n">
        <v>1187.376953125</v>
      </c>
      <c r="I447" t="n">
        <v>1113.739135742188</v>
      </c>
      <c r="J447" t="n">
        <v>1868.22705078125</v>
      </c>
      <c r="K447" t="n">
        <v>582.0639038085938</v>
      </c>
    </row>
    <row r="448">
      <c r="A448" s="2" t="n">
        <v>45219</v>
      </c>
      <c r="B448" t="n">
        <v>4945.513671875</v>
      </c>
      <c r="C448" t="n">
        <v>859.1508178710938</v>
      </c>
      <c r="D448" t="n">
        <v>230.3224334716797</v>
      </c>
      <c r="E448" t="n">
        <v>1177.5302734375</v>
      </c>
      <c r="F448" t="n">
        <v>3516.605712890625</v>
      </c>
      <c r="G448" t="n">
        <v>1100.324340820312</v>
      </c>
      <c r="H448" t="n">
        <v>1167.241088867188</v>
      </c>
      <c r="I448" t="n">
        <v>1114.422119140625</v>
      </c>
      <c r="J448" t="n">
        <v>1841.359985351562</v>
      </c>
      <c r="K448" t="n">
        <v>570.9196166992188</v>
      </c>
    </row>
    <row r="449">
      <c r="A449" s="2" t="n">
        <v>45222</v>
      </c>
      <c r="B449" t="n">
        <v>4937.56591796875</v>
      </c>
      <c r="C449" t="n">
        <v>867.6808471679688</v>
      </c>
      <c r="D449" t="n">
        <v>225.6352081298828</v>
      </c>
      <c r="E449" t="n">
        <v>1161.440063476562</v>
      </c>
      <c r="F449" t="n">
        <v>3463.821533203125</v>
      </c>
      <c r="G449" t="n">
        <v>1096.896606445312</v>
      </c>
      <c r="H449" t="n">
        <v>1155.713623046875</v>
      </c>
      <c r="I449" t="n">
        <v>1095.152465820312</v>
      </c>
      <c r="J449" t="n">
        <v>1827.43994140625</v>
      </c>
      <c r="K449" t="n">
        <v>562.4874877929688</v>
      </c>
    </row>
    <row r="450">
      <c r="A450" s="2" t="n">
        <v>45224</v>
      </c>
      <c r="B450" t="n">
        <v>4828.62109375</v>
      </c>
      <c r="C450" t="n">
        <v>854.09228515625</v>
      </c>
      <c r="D450" t="n">
        <v>223.7902221679688</v>
      </c>
      <c r="E450" t="n">
        <v>1135.587646484375</v>
      </c>
      <c r="F450" t="n">
        <v>3406.93115234375</v>
      </c>
      <c r="G450" t="n">
        <v>1089.369140625</v>
      </c>
      <c r="H450" t="n">
        <v>1131.669189453125</v>
      </c>
      <c r="I450" t="n">
        <v>1093.0546875</v>
      </c>
      <c r="J450" t="n">
        <v>1871.196044921875</v>
      </c>
      <c r="K450" t="n">
        <v>566.777587890625</v>
      </c>
    </row>
    <row r="451">
      <c r="A451" s="2" t="n">
        <v>45225</v>
      </c>
      <c r="B451" t="n">
        <v>4729.662109375</v>
      </c>
      <c r="C451" t="n">
        <v>847.0996704101562</v>
      </c>
      <c r="D451" t="n">
        <v>221.4964904785156</v>
      </c>
      <c r="E451" t="n">
        <v>1129.112426757812</v>
      </c>
      <c r="F451" t="n">
        <v>3370.27392578125</v>
      </c>
      <c r="G451" t="n">
        <v>1071.212524414062</v>
      </c>
      <c r="H451" t="n">
        <v>1129.59130859375</v>
      </c>
      <c r="I451" t="n">
        <v>1076.858520507812</v>
      </c>
      <c r="J451" t="n">
        <v>1839.4619140625</v>
      </c>
      <c r="K451" t="n">
        <v>563.4243774414062</v>
      </c>
    </row>
    <row r="452">
      <c r="A452" s="2" t="n">
        <v>45226</v>
      </c>
      <c r="B452" t="n">
        <v>4799.11279296875</v>
      </c>
      <c r="C452" t="n">
        <v>847.4965209960938</v>
      </c>
      <c r="D452" t="n">
        <v>222.0948486328125</v>
      </c>
      <c r="E452" t="n">
        <v>1152.070434570312</v>
      </c>
      <c r="F452" t="n">
        <v>3375.76513671875</v>
      </c>
      <c r="G452" t="n">
        <v>1066.34228515625</v>
      </c>
      <c r="H452" t="n">
        <v>1119.745971679688</v>
      </c>
      <c r="I452" t="n">
        <v>1084.273559570312</v>
      </c>
      <c r="J452" t="n">
        <v>1869.638427734375</v>
      </c>
      <c r="K452" t="n">
        <v>567.1226806640625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1088.078735351562</v>
      </c>
      <c r="J453" t="n">
        <v>1879.080932617188</v>
      </c>
      <c r="K453" t="n">
        <v>572.2510375976562</v>
      </c>
    </row>
    <row r="454">
      <c r="A454" s="2" t="n">
        <v>45230</v>
      </c>
      <c r="B454" t="n">
        <v>4788.87890625</v>
      </c>
      <c r="C454" t="n">
        <v>842.5867309570312</v>
      </c>
      <c r="D454" t="n">
        <v>219.0531311035156</v>
      </c>
      <c r="E454" t="n">
        <v>1177.333984375</v>
      </c>
      <c r="F454" t="n">
        <v>3352.41552734375</v>
      </c>
      <c r="G454" t="n">
        <v>1060.464721679688</v>
      </c>
      <c r="H454" t="n">
        <v>1116.282836914062</v>
      </c>
      <c r="I454" t="n">
        <v>1062.125732421875</v>
      </c>
      <c r="J454" t="n">
        <v>1873.142822265625</v>
      </c>
      <c r="K454" t="n">
        <v>565.6434326171875</v>
      </c>
    </row>
    <row r="455">
      <c r="A455" s="2" t="n">
        <v>45231</v>
      </c>
      <c r="B455" t="n">
        <v>4765.6787109375</v>
      </c>
      <c r="C455" t="n">
        <v>852.2078247070312</v>
      </c>
      <c r="D455" t="n">
        <v>218.105712890625</v>
      </c>
      <c r="E455" t="n">
        <v>1178.560424804688</v>
      </c>
      <c r="F455" t="n">
        <v>3310.564208984375</v>
      </c>
      <c r="G455" t="n">
        <v>1056.296020507812</v>
      </c>
      <c r="H455" t="n">
        <v>1120.83447265625</v>
      </c>
      <c r="I455" t="n">
        <v>1089.054321289062</v>
      </c>
      <c r="J455" t="n">
        <v>1869.054443359375</v>
      </c>
      <c r="K455" t="n">
        <v>567.4678955078125</v>
      </c>
    </row>
    <row r="456">
      <c r="A456" s="2" t="n">
        <v>45232</v>
      </c>
      <c r="B456" t="n">
        <v>4855.546875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1054.725341796875</v>
      </c>
      <c r="H456" t="n">
        <v>1156.90087890625</v>
      </c>
      <c r="I456" t="n">
        <v>1105.299438476562</v>
      </c>
      <c r="J456" t="n">
        <v>1876.209228515625</v>
      </c>
      <c r="K456" t="n">
        <v>569.8347778320312</v>
      </c>
    </row>
    <row r="457">
      <c r="A457" s="2" t="n">
        <v>45233</v>
      </c>
      <c r="B457" t="n">
        <v>5120.0341796875</v>
      </c>
      <c r="C457" t="n">
        <v>847.34765625</v>
      </c>
      <c r="D457" t="n">
        <v>223.8899536132812</v>
      </c>
      <c r="E457" t="n">
        <v>1183.564086914062</v>
      </c>
      <c r="F457" t="n">
        <v>3315.164794921875</v>
      </c>
      <c r="G457" t="n">
        <v>1039.818603515625</v>
      </c>
      <c r="H457" t="n">
        <v>1174.068481445312</v>
      </c>
      <c r="I457" t="n">
        <v>1113.348999023438</v>
      </c>
      <c r="J457" t="n">
        <v>1908.332763671875</v>
      </c>
      <c r="K457" t="n">
        <v>576.78759765625</v>
      </c>
    </row>
    <row r="458">
      <c r="A458" s="2" t="n">
        <v>45236</v>
      </c>
      <c r="B458" t="n">
        <v>5131.70849609375</v>
      </c>
      <c r="C458" t="n">
        <v>866.6889038085938</v>
      </c>
      <c r="D458" t="n">
        <v>224.239013671875</v>
      </c>
      <c r="E458" t="n">
        <v>1181.356567382812</v>
      </c>
      <c r="F458" t="n">
        <v>3469.510498046875</v>
      </c>
      <c r="G458" t="n">
        <v>1054.646240234375</v>
      </c>
      <c r="H458" t="n">
        <v>1186.684448242188</v>
      </c>
      <c r="I458" t="n">
        <v>1122.032470703125</v>
      </c>
      <c r="J458" t="n">
        <v>1914.270751953125</v>
      </c>
      <c r="K458" t="n">
        <v>576.78759765625</v>
      </c>
    </row>
    <row r="459">
      <c r="A459" s="2" t="n">
        <v>45237</v>
      </c>
      <c r="B459" t="n">
        <v>5103.78955078125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1142.472900390625</v>
      </c>
      <c r="J459" t="n">
        <v>1945.323486328125</v>
      </c>
      <c r="K459" t="n">
        <v>589.0659790039062</v>
      </c>
    </row>
    <row r="460">
      <c r="A460" s="2" t="n">
        <v>45238</v>
      </c>
      <c r="B460" t="n">
        <v>5078.0556640625</v>
      </c>
      <c r="C460" t="n">
        <v>928.92822265625</v>
      </c>
      <c r="D460" t="n">
        <v>226.2335815429688</v>
      </c>
      <c r="E460" t="n">
        <v>1217.5595703125</v>
      </c>
      <c r="F460" t="n">
        <v>3453.8779296875</v>
      </c>
      <c r="G460" t="n">
        <v>1077.455688476562</v>
      </c>
      <c r="H460" t="n">
        <v>1198.360229492188</v>
      </c>
      <c r="I460" t="n">
        <v>1148.0830078125</v>
      </c>
      <c r="J460" t="n">
        <v>1974.234741210938</v>
      </c>
      <c r="K460" t="n">
        <v>616.5813598632812</v>
      </c>
    </row>
    <row r="461">
      <c r="A461" s="2" t="n">
        <v>45239</v>
      </c>
      <c r="B461" t="n">
        <v>5263.5048828125</v>
      </c>
      <c r="C461" t="n">
        <v>943.0126953125</v>
      </c>
      <c r="D461" t="n">
        <v>226.4330291748047</v>
      </c>
      <c r="E461" t="n">
        <v>1214.763549804688</v>
      </c>
      <c r="F461" t="n">
        <v>3461.3974609375</v>
      </c>
      <c r="G461" t="n">
        <v>1078.324951171875</v>
      </c>
      <c r="H461" t="n">
        <v>1191.879150390625</v>
      </c>
      <c r="I461" t="n">
        <v>1147.595336914062</v>
      </c>
      <c r="J461" t="n">
        <v>1996.72119140625</v>
      </c>
      <c r="K461" t="n">
        <v>604.0071411132812</v>
      </c>
    </row>
    <row r="462">
      <c r="A462" s="2" t="n">
        <v>45240</v>
      </c>
      <c r="B462" t="n">
        <v>5244.52783203125</v>
      </c>
      <c r="C462" t="n">
        <v>971.7271118164062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2003.53515625</v>
      </c>
      <c r="K462" t="n">
        <v>611.3544311523438</v>
      </c>
    </row>
    <row r="463">
      <c r="A463" s="2" t="n">
        <v>45243</v>
      </c>
      <c r="B463" t="n">
        <v>5187.04931640625</v>
      </c>
      <c r="C463" t="n">
        <v>971.6279296875</v>
      </c>
      <c r="D463" t="n">
        <v>226.7322235107422</v>
      </c>
      <c r="E463" t="n">
        <v>1217.1181640625</v>
      </c>
      <c r="F463" t="n">
        <v>3472.775634765625</v>
      </c>
      <c r="G463" t="n">
        <v>1070.797607421875</v>
      </c>
      <c r="H463" t="n">
        <v>1160.908447265625</v>
      </c>
      <c r="I463" t="n">
        <v>1149.156494140625</v>
      </c>
      <c r="J463" t="n">
        <v>2011.128173828125</v>
      </c>
      <c r="K463" t="n">
        <v>611.6996459960938</v>
      </c>
    </row>
    <row r="464">
      <c r="A464" s="2" t="n">
        <v>45245</v>
      </c>
      <c r="B464" t="n">
        <v>5191.322265625</v>
      </c>
      <c r="C464" t="n">
        <v>959.0313720703125</v>
      </c>
      <c r="D464" t="n">
        <v>228.4774627685547</v>
      </c>
      <c r="E464" t="n">
        <v>1218.29541015625</v>
      </c>
      <c r="F464" t="n">
        <v>3499.3408203125</v>
      </c>
      <c r="G464" t="n">
        <v>1070.8173828125</v>
      </c>
      <c r="H464" t="n">
        <v>1157.93994140625</v>
      </c>
      <c r="I464" t="n">
        <v>1152.181030273438</v>
      </c>
      <c r="J464" t="n">
        <v>2000.030883789062</v>
      </c>
      <c r="K464" t="n">
        <v>612.5872192382812</v>
      </c>
    </row>
    <row r="465">
      <c r="A465" s="2" t="n">
        <v>45246</v>
      </c>
      <c r="B465" t="n">
        <v>5304.3896484375</v>
      </c>
      <c r="C465" t="n">
        <v>968.602783203125</v>
      </c>
      <c r="D465" t="n">
        <v>231.2698516845703</v>
      </c>
      <c r="E465" t="n">
        <v>1211.476806640625</v>
      </c>
      <c r="F465" t="n">
        <v>3510.619873046875</v>
      </c>
      <c r="G465" t="n">
        <v>1095.375244140625</v>
      </c>
      <c r="H465" t="n">
        <v>1181.440185546875</v>
      </c>
      <c r="I465" t="n">
        <v>1160.620727539062</v>
      </c>
      <c r="J465" t="n">
        <v>1985.380615234375</v>
      </c>
      <c r="K465" t="n">
        <v>623.1397094726562</v>
      </c>
    </row>
    <row r="466">
      <c r="A466" s="2" t="n">
        <v>45247</v>
      </c>
      <c r="B466" t="n">
        <v>5443.68798828125</v>
      </c>
      <c r="C466" t="n">
        <v>999.152099609375</v>
      </c>
      <c r="D466" t="n">
        <v>232.1175537109375</v>
      </c>
      <c r="E466" t="n">
        <v>1225.801025390625</v>
      </c>
      <c r="F466" t="n">
        <v>3562.662109375</v>
      </c>
      <c r="G466" t="n">
        <v>1108.671752929688</v>
      </c>
      <c r="H466" t="n">
        <v>1183.715942382812</v>
      </c>
      <c r="I466" t="n">
        <v>1165.5478515625</v>
      </c>
      <c r="J466" t="n">
        <v>2027.043823242188</v>
      </c>
      <c r="K466" t="n">
        <v>627.7749633789062</v>
      </c>
    </row>
    <row r="467">
      <c r="A467" s="2" t="n">
        <v>45250</v>
      </c>
      <c r="B467" t="n">
        <v>5438.71923828125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1159.108276367188</v>
      </c>
      <c r="J467" t="n">
        <v>2054.689697265625</v>
      </c>
      <c r="K467" t="n">
        <v>627.2324829101562</v>
      </c>
    </row>
    <row r="468">
      <c r="A468" s="2" t="n">
        <v>45251</v>
      </c>
      <c r="B468" t="n">
        <v>5431.615234375</v>
      </c>
      <c r="C468" t="n">
        <v>1021.93359375</v>
      </c>
      <c r="D468" t="n">
        <v>233.0649566650391</v>
      </c>
      <c r="E468" t="n">
        <v>1229.578247070312</v>
      </c>
      <c r="F468" t="n">
        <v>3682.13134765625</v>
      </c>
      <c r="G468" t="n">
        <v>1115.56689453125</v>
      </c>
      <c r="H468" t="n">
        <v>1208.700317382812</v>
      </c>
      <c r="I468" t="n">
        <v>1172.182373046875</v>
      </c>
      <c r="J468" t="n">
        <v>2063.35302734375</v>
      </c>
      <c r="K468" t="n">
        <v>630.240478515625</v>
      </c>
    </row>
    <row r="469">
      <c r="A469" s="2" t="n">
        <v>45252</v>
      </c>
      <c r="B469" t="n">
        <v>5496.3955078125</v>
      </c>
      <c r="C469" t="n">
        <v>1050.286010742188</v>
      </c>
      <c r="D469" t="n">
        <v>235.3587036132812</v>
      </c>
      <c r="E469" t="n">
        <v>1247.483520507812</v>
      </c>
      <c r="F469" t="n">
        <v>3662.4423828125</v>
      </c>
      <c r="G469" t="n">
        <v>1119.142944335938</v>
      </c>
      <c r="H469" t="n">
        <v>1205.781372070312</v>
      </c>
      <c r="I469" t="n">
        <v>1174.816650390625</v>
      </c>
      <c r="J469" t="n">
        <v>2055.46826171875</v>
      </c>
      <c r="K469" t="n">
        <v>633.1990966796875</v>
      </c>
    </row>
    <row r="470">
      <c r="A470" s="2" t="n">
        <v>45253</v>
      </c>
      <c r="B470" t="n">
        <v>5458.59130859375</v>
      </c>
      <c r="C470" t="n">
        <v>1023.42578125</v>
      </c>
      <c r="D470" t="n">
        <v>234.0123748779297</v>
      </c>
      <c r="E470" t="n">
        <v>1148.538452148438</v>
      </c>
      <c r="F470" t="n">
        <v>3649.382568359375</v>
      </c>
      <c r="G470" t="n">
        <v>1115.211303710938</v>
      </c>
      <c r="H470" t="n">
        <v>1185.546508789062</v>
      </c>
      <c r="I470" t="n">
        <v>1169.645751953125</v>
      </c>
      <c r="J470" t="n">
        <v>2050.601318359375</v>
      </c>
      <c r="K470" t="n">
        <v>622.8931274414062</v>
      </c>
    </row>
    <row r="471">
      <c r="A471" s="2" t="n">
        <v>45254</v>
      </c>
      <c r="B471" t="n">
        <v>5366.53662109375</v>
      </c>
      <c r="C471" t="n">
        <v>1027.454833984375</v>
      </c>
      <c r="D471" t="n">
        <v>234.7104797363281</v>
      </c>
      <c r="E471" t="n">
        <v>1176.009521484375</v>
      </c>
      <c r="F471" t="n">
        <v>3724.873291015625</v>
      </c>
      <c r="G471" t="n">
        <v>1115.507568359375</v>
      </c>
      <c r="H471" t="n">
        <v>1230.122436523438</v>
      </c>
      <c r="I471" t="n">
        <v>1166.377075195312</v>
      </c>
      <c r="J471" t="n">
        <v>2035.26953125</v>
      </c>
      <c r="K471" t="n">
        <v>631.0787353515625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2023.782592773438</v>
      </c>
      <c r="K472" t="n">
        <v>621.1179809570312</v>
      </c>
    </row>
    <row r="473">
      <c r="A473" s="2" t="n">
        <v>45259</v>
      </c>
      <c r="B473" t="n">
        <v>5387.05419921875</v>
      </c>
      <c r="C473" t="n">
        <v>1016.16357421875</v>
      </c>
      <c r="D473" t="n">
        <v>236.106689453125</v>
      </c>
      <c r="E473" t="n">
        <v>1178.854858398438</v>
      </c>
      <c r="F473" t="n">
        <v>3690.195068359375</v>
      </c>
      <c r="G473" t="n">
        <v>1129.179443359375</v>
      </c>
      <c r="H473" t="n">
        <v>1236.40576171875</v>
      </c>
      <c r="I473" t="n">
        <v>1172.963012695312</v>
      </c>
      <c r="J473" t="n">
        <v>2036.291748046875</v>
      </c>
      <c r="K473" t="n">
        <v>626.2955932617188</v>
      </c>
    </row>
    <row r="474">
      <c r="A474" s="2" t="n">
        <v>45260</v>
      </c>
      <c r="B474" t="n">
        <v>5493.36572265625</v>
      </c>
      <c r="C474" t="n">
        <v>1036.159545898438</v>
      </c>
      <c r="D474" t="n">
        <v>237.6524658203125</v>
      </c>
      <c r="E474" t="n">
        <v>1189.401733398438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2070.06982421875</v>
      </c>
      <c r="K474" t="n">
        <v>628.7611083984375</v>
      </c>
    </row>
    <row r="475">
      <c r="A475" s="2" t="n">
        <v>45261</v>
      </c>
      <c r="B475" t="n">
        <v>5555.1650390625</v>
      </c>
      <c r="C475" t="n">
        <v>1028.39990234375</v>
      </c>
      <c r="D475" t="n">
        <v>239.9960632324219</v>
      </c>
      <c r="E475" t="n">
        <v>1182.926391601562</v>
      </c>
      <c r="F475" t="n">
        <v>3752.477294921875</v>
      </c>
      <c r="G475" t="n">
        <v>1135.906616210938</v>
      </c>
      <c r="H475" t="n">
        <v>1283.010375976562</v>
      </c>
      <c r="I475" t="n">
        <v>1201.306518554688</v>
      </c>
      <c r="J475" t="n">
        <v>2094.11376953125</v>
      </c>
      <c r="K475" t="n">
        <v>630.8814697265625</v>
      </c>
    </row>
    <row r="476">
      <c r="A476" s="2" t="n">
        <v>45264</v>
      </c>
      <c r="B476" t="n">
        <v>5586.3623046875</v>
      </c>
      <c r="C476" t="n">
        <v>1037.25390625</v>
      </c>
      <c r="D476" t="n">
        <v>239.9960632324219</v>
      </c>
      <c r="E476" t="n">
        <v>1193.522338867188</v>
      </c>
      <c r="F476" t="n">
        <v>3757.8203125</v>
      </c>
      <c r="G476" t="n">
        <v>1137.210571289062</v>
      </c>
      <c r="H476" t="n">
        <v>1247.290161132812</v>
      </c>
      <c r="I476" t="n">
        <v>1201.208984375</v>
      </c>
      <c r="J476" t="n">
        <v>2076.932861328125</v>
      </c>
      <c r="K476" t="n">
        <v>624.6683959960938</v>
      </c>
    </row>
    <row r="477">
      <c r="A477" s="2" t="n">
        <v>45265</v>
      </c>
      <c r="B477" t="n">
        <v>5544.28564453125</v>
      </c>
      <c r="C477" t="n">
        <v>1020.640319824219</v>
      </c>
      <c r="D477" t="n">
        <v>242.4394226074219</v>
      </c>
      <c r="E477" t="n">
        <v>1201.322143554688</v>
      </c>
      <c r="F477" t="n">
        <v>3701.473876953125</v>
      </c>
      <c r="G477" t="n">
        <v>1141.250854492188</v>
      </c>
      <c r="H477" t="n">
        <v>1244.964721679688</v>
      </c>
      <c r="I477" t="n">
        <v>1209.404663085938</v>
      </c>
      <c r="J477" t="n">
        <v>2044.224975585938</v>
      </c>
      <c r="K477" t="n">
        <v>625.309326171875</v>
      </c>
    </row>
    <row r="478">
      <c r="A478" s="2" t="n">
        <v>45266</v>
      </c>
      <c r="B478" t="n">
        <v>5507.4248046875</v>
      </c>
      <c r="C478" t="n">
        <v>1011.388427734375</v>
      </c>
      <c r="D478" t="n">
        <v>239.7467498779297</v>
      </c>
      <c r="E478" t="n">
        <v>1182.435791015625</v>
      </c>
      <c r="F478" t="n">
        <v>3694.84521484375</v>
      </c>
      <c r="G478" t="n">
        <v>1132.142944335938</v>
      </c>
      <c r="H478" t="n">
        <v>1230.41943359375</v>
      </c>
      <c r="I478" t="n">
        <v>1210.185302734375</v>
      </c>
      <c r="J478" t="n">
        <v>2024.707397460938</v>
      </c>
      <c r="K478" t="n">
        <v>626.6900634765625</v>
      </c>
    </row>
    <row r="479">
      <c r="A479" s="2" t="n">
        <v>45267</v>
      </c>
      <c r="B479" t="n">
        <v>5426.25048828125</v>
      </c>
      <c r="C479" t="n">
        <v>1018.650695800781</v>
      </c>
      <c r="D479" t="n">
        <v>241.5917205810547</v>
      </c>
      <c r="E479" t="n">
        <v>1199.703491210938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2044.760375976562</v>
      </c>
      <c r="K479" t="n">
        <v>648.8798828125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1205.745971679688</v>
      </c>
      <c r="J480" t="n">
        <v>1998.911376953125</v>
      </c>
      <c r="K480" t="n">
        <v>629.747314453125</v>
      </c>
    </row>
    <row r="481">
      <c r="A481" s="2" t="n">
        <v>45271</v>
      </c>
      <c r="B481" t="n">
        <v>5511.64697265625</v>
      </c>
      <c r="C481" t="n">
        <v>999.2515869140625</v>
      </c>
      <c r="D481" t="n">
        <v>239.3977203369141</v>
      </c>
      <c r="E481" t="n">
        <v>1179.590698242188</v>
      </c>
      <c r="F481" t="n">
        <v>3631.5732421875</v>
      </c>
      <c r="G481" t="n">
        <v>1081.397094726562</v>
      </c>
      <c r="H481" t="n">
        <v>1216.715209960938</v>
      </c>
      <c r="I481" t="n">
        <v>1211.209716796875</v>
      </c>
      <c r="J481" t="n">
        <v>2023.150024414062</v>
      </c>
      <c r="K481" t="n">
        <v>624.8656005859375</v>
      </c>
    </row>
    <row r="482">
      <c r="A482" s="2" t="n">
        <v>45272</v>
      </c>
      <c r="B482" t="n">
        <v>5394.00927734375</v>
      </c>
      <c r="C482" t="n">
        <v>1006.066101074219</v>
      </c>
      <c r="D482" t="n">
        <v>238.0014953613281</v>
      </c>
      <c r="E482" t="n">
        <v>1176.009521484375</v>
      </c>
      <c r="F482" t="n">
        <v>3608.916259765625</v>
      </c>
      <c r="G482" t="n">
        <v>1094.604736328125</v>
      </c>
      <c r="H482" t="n">
        <v>1227.104614257812</v>
      </c>
      <c r="I482" t="n">
        <v>1188.378784179688</v>
      </c>
      <c r="J482" t="n">
        <v>1993.606079101562</v>
      </c>
      <c r="K482" t="n">
        <v>626.6407470703125</v>
      </c>
    </row>
    <row r="483">
      <c r="A483" s="2" t="n">
        <v>45273</v>
      </c>
      <c r="B483" t="n">
        <v>5391.82373046875</v>
      </c>
      <c r="C483" t="n">
        <v>1030.489013671875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2023.880126953125</v>
      </c>
      <c r="K483" t="n">
        <v>633.5443115234375</v>
      </c>
    </row>
    <row r="484">
      <c r="A484" s="2" t="n">
        <v>45274</v>
      </c>
      <c r="B484" t="n">
        <v>5480.3994140625</v>
      </c>
      <c r="C484" t="n">
        <v>1039.93994140625</v>
      </c>
      <c r="D484" t="n">
        <v>247.3759765625</v>
      </c>
      <c r="E484" t="n">
        <v>1181.896240234375</v>
      </c>
      <c r="F484" t="n">
        <v>3644.138671875</v>
      </c>
      <c r="G484" t="n">
        <v>1101.12451171875</v>
      </c>
      <c r="H484" t="n">
        <v>1243.134155273438</v>
      </c>
      <c r="I484" t="n">
        <v>1201.355346679688</v>
      </c>
      <c r="J484" t="n">
        <v>2047.534790039062</v>
      </c>
      <c r="K484" t="n">
        <v>634.9249877929688</v>
      </c>
    </row>
    <row r="485">
      <c r="A485" s="2" t="n">
        <v>45275</v>
      </c>
      <c r="B485" t="n">
        <v>5515.47216796875</v>
      </c>
      <c r="C485" t="n">
        <v>1021.088012695312</v>
      </c>
      <c r="D485" t="n">
        <v>251.0160369873047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1205.697143554688</v>
      </c>
      <c r="J485" t="n">
        <v>2037.75146484375</v>
      </c>
      <c r="K485" t="n">
        <v>636.9960327148438</v>
      </c>
    </row>
    <row r="486">
      <c r="A486" s="2" t="n">
        <v>45278</v>
      </c>
      <c r="B486" t="n">
        <v>5463.26025390625</v>
      </c>
      <c r="C486" t="n">
        <v>1016.859985351562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1222.283569335938</v>
      </c>
      <c r="J486" t="n">
        <v>2087.2509765625</v>
      </c>
      <c r="K486" t="n">
        <v>671.2176513671875</v>
      </c>
    </row>
    <row r="487">
      <c r="A487" s="2" t="n">
        <v>45279</v>
      </c>
      <c r="B487" t="n">
        <v>5519.74462890625</v>
      </c>
      <c r="C487" t="n">
        <v>1027.504638671875</v>
      </c>
      <c r="D487" t="n">
        <v>251.6642913818359</v>
      </c>
      <c r="E487" t="n">
        <v>1213.733276367188</v>
      </c>
      <c r="F487" t="n">
        <v>3684.40673828125</v>
      </c>
      <c r="G487" t="n">
        <v>1113.788696289062</v>
      </c>
      <c r="H487" t="n">
        <v>1256.838500976562</v>
      </c>
      <c r="I487" t="n">
        <v>1214.673095703125</v>
      </c>
      <c r="J487" t="n">
        <v>2112.9013671875</v>
      </c>
      <c r="K487" t="n">
        <v>676.395263671875</v>
      </c>
    </row>
    <row r="488">
      <c r="A488" s="2" t="n">
        <v>45280</v>
      </c>
      <c r="B488" t="n">
        <v>5367.431640625</v>
      </c>
      <c r="C488" t="n">
        <v>1027.454833984375</v>
      </c>
      <c r="D488" t="n">
        <v>241.9407958984375</v>
      </c>
      <c r="E488" t="n">
        <v>1212.850219726562</v>
      </c>
      <c r="F488" t="n">
        <v>3581.608642578125</v>
      </c>
      <c r="G488" t="n">
        <v>1102.270385742188</v>
      </c>
      <c r="H488" t="n">
        <v>1214.686645507812</v>
      </c>
      <c r="I488" t="n">
        <v>1202.184692382812</v>
      </c>
      <c r="J488" t="n">
        <v>2090.025390625</v>
      </c>
      <c r="K488" t="n">
        <v>654.5999755859375</v>
      </c>
    </row>
    <row r="489">
      <c r="A489" s="2" t="n">
        <v>45281</v>
      </c>
      <c r="B489" t="n">
        <v>5440.607421875</v>
      </c>
      <c r="C489" t="n">
        <v>1086.497680664062</v>
      </c>
      <c r="D489" t="n">
        <v>245.0323486328125</v>
      </c>
      <c r="E489" t="n">
        <v>1198.771240234375</v>
      </c>
      <c r="F489" t="n">
        <v>3594.17431640625</v>
      </c>
      <c r="G489" t="n">
        <v>1097.400390625</v>
      </c>
      <c r="H489" t="n">
        <v>1243.57958984375</v>
      </c>
      <c r="I489" t="n">
        <v>1203.501831054688</v>
      </c>
      <c r="J489" t="n">
        <v>2136.896484375</v>
      </c>
      <c r="K489" t="n">
        <v>662.19384765625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1251.792114257812</v>
      </c>
      <c r="I490" t="n">
        <v>1213.404907226562</v>
      </c>
      <c r="J490" t="n">
        <v>2163.471435546875</v>
      </c>
      <c r="K490" t="n">
        <v>670.5765991210938</v>
      </c>
    </row>
    <row r="491">
      <c r="A491" s="2" t="n">
        <v>45286</v>
      </c>
      <c r="B491" t="n">
        <v>5596.89501953125</v>
      </c>
      <c r="C491" t="n">
        <v>1058.145141601562</v>
      </c>
      <c r="D491" t="n">
        <v>249.9689025878906</v>
      </c>
      <c r="E491" t="n">
        <v>1221.434936523438</v>
      </c>
      <c r="F491" t="n">
        <v>3822.526611328125</v>
      </c>
      <c r="G491" t="n">
        <v>1112.74169921875</v>
      </c>
      <c r="H491" t="n">
        <v>1269.15771484375</v>
      </c>
      <c r="I491" t="n">
        <v>1217.161254882812</v>
      </c>
      <c r="J491" t="n">
        <v>2221.682861328125</v>
      </c>
      <c r="K491" t="n">
        <v>666.8782958984375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252.0631866455078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1221.990966796875</v>
      </c>
      <c r="J492" t="n">
        <v>2203.6259765625</v>
      </c>
      <c r="K492" t="n">
        <v>679.15673828125</v>
      </c>
    </row>
    <row r="493">
      <c r="A493" s="2" t="n">
        <v>45288</v>
      </c>
      <c r="B493" t="n">
        <v>5723.42529296875</v>
      </c>
      <c r="C493" t="n">
        <v>1084.060302734375</v>
      </c>
      <c r="D493" t="n">
        <v>246.6778717041016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1231.455078125</v>
      </c>
      <c r="J493" t="n">
        <v>2195.6923828125</v>
      </c>
      <c r="K493" t="n">
        <v>676.9376831054688</v>
      </c>
    </row>
    <row r="494">
      <c r="A494" s="2" t="n">
        <v>45289</v>
      </c>
      <c r="B494" t="n">
        <v>5667.388671875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1309.03369140625</v>
      </c>
      <c r="I494" t="n">
        <v>1228.820556640625</v>
      </c>
      <c r="J494" t="n">
        <v>2244.31591796875</v>
      </c>
      <c r="K494" t="n">
        <v>679.6990966796875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1227.370727539062</v>
      </c>
      <c r="F495" t="n">
        <v>3874.370849609375</v>
      </c>
      <c r="G495" t="n">
        <v>1150.181030273438</v>
      </c>
      <c r="H495" t="n">
        <v>1299.039916992188</v>
      </c>
      <c r="I495" t="n">
        <v>1229.601318359375</v>
      </c>
      <c r="J495" t="n">
        <v>2235.311279296875</v>
      </c>
      <c r="K495" t="n">
        <v>689.511962890625</v>
      </c>
    </row>
    <row r="496">
      <c r="A496" s="2" t="n">
        <v>45293</v>
      </c>
      <c r="B496" t="n">
        <v>5709.3662109375</v>
      </c>
      <c r="C496" t="n">
        <v>1086.298706054688</v>
      </c>
      <c r="D496" t="n">
        <v>265.4766845703125</v>
      </c>
      <c r="E496" t="n">
        <v>1257.34375</v>
      </c>
      <c r="F496" t="n">
        <v>3987.2607421875</v>
      </c>
      <c r="G496" t="n">
        <v>1170.955444335938</v>
      </c>
      <c r="H496" t="n">
        <v>1379.682495117188</v>
      </c>
      <c r="I496" t="n">
        <v>1264.6767578125</v>
      </c>
      <c r="J496" t="n">
        <v>2260.523681640625</v>
      </c>
      <c r="K496" t="n">
        <v>702.431396484375</v>
      </c>
    </row>
    <row r="497">
      <c r="A497" s="2" t="n">
        <v>45294</v>
      </c>
      <c r="B497" t="n">
        <v>5731.1748046875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1391.60595703125</v>
      </c>
      <c r="I497" t="n">
        <v>1267.018432617188</v>
      </c>
      <c r="J497" t="n">
        <v>2288.94775390625</v>
      </c>
      <c r="K497" t="n">
        <v>700.6068725585938</v>
      </c>
    </row>
    <row r="498">
      <c r="A498" s="2" t="n">
        <v>45295</v>
      </c>
      <c r="B498" t="n">
        <v>5725.11474609375</v>
      </c>
      <c r="C498" t="n">
        <v>1112.661499023438</v>
      </c>
      <c r="D498" t="n">
        <v>282.8293762207031</v>
      </c>
      <c r="E498" t="n">
        <v>1272.158569335938</v>
      </c>
      <c r="F498" t="n">
        <v>3999.28173828125</v>
      </c>
      <c r="G498" t="n">
        <v>1154.241088867188</v>
      </c>
      <c r="H498" t="n">
        <v>1384.28369140625</v>
      </c>
      <c r="I498" t="n">
        <v>1281.019653320312</v>
      </c>
      <c r="J498" t="n">
        <v>2308.70849609375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1118.133056640625</v>
      </c>
      <c r="D499" t="n">
        <v>290.5084228515625</v>
      </c>
      <c r="E499" t="n">
        <v>1262.592651367188</v>
      </c>
      <c r="F499" t="n">
        <v>3972.172607421875</v>
      </c>
      <c r="G499" t="n">
        <v>1152.947021484375</v>
      </c>
      <c r="H499" t="n">
        <v>1374.834106445312</v>
      </c>
      <c r="I499" t="n">
        <v>1268.579711914062</v>
      </c>
      <c r="J499" t="n">
        <v>2287.6826171875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1247.728881835938</v>
      </c>
      <c r="F500" t="n">
        <v>3892.42724609375</v>
      </c>
      <c r="G500" t="n">
        <v>1138.267578125</v>
      </c>
      <c r="H500" t="n">
        <v>1367.808837890625</v>
      </c>
      <c r="I500" t="n">
        <v>1273.555786132812</v>
      </c>
      <c r="J500" t="n">
        <v>2262.85986328125</v>
      </c>
      <c r="K500" t="n">
        <v>700.9027709960938</v>
      </c>
    </row>
    <row r="501">
      <c r="A501" s="2" t="n">
        <v>45300</v>
      </c>
      <c r="B501" t="n">
        <v>5760.33642578125</v>
      </c>
      <c r="C501" t="n">
        <v>1113.805541992188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1381.612182617188</v>
      </c>
      <c r="I501" t="n">
        <v>1291.80078125</v>
      </c>
      <c r="J501" t="n">
        <v>2275.806396484375</v>
      </c>
      <c r="K501" t="n">
        <v>703.1710205078125</v>
      </c>
    </row>
    <row r="502">
      <c r="A502" s="2" t="n">
        <v>45301</v>
      </c>
      <c r="B502" t="n">
        <v>5763.56494140625</v>
      </c>
      <c r="C502" t="n">
        <v>1117.18798828125</v>
      </c>
      <c r="D502" t="n">
        <v>280.6852111816406</v>
      </c>
      <c r="E502" t="n">
        <v>1304.093627929688</v>
      </c>
      <c r="F502" t="n">
        <v>3861.26123046875</v>
      </c>
      <c r="G502" t="n">
        <v>1143.374755859375</v>
      </c>
      <c r="H502" t="n">
        <v>1390.468017578125</v>
      </c>
      <c r="I502" t="n">
        <v>1292.630126953125</v>
      </c>
      <c r="J502" t="n">
        <v>2290.408203125</v>
      </c>
      <c r="K502" t="n">
        <v>697.1551513671875</v>
      </c>
    </row>
    <row r="503">
      <c r="A503" s="2" t="n">
        <v>45302</v>
      </c>
      <c r="B503" t="n">
        <v>5832.12109375</v>
      </c>
      <c r="C503" t="n">
        <v>1102.265747070312</v>
      </c>
      <c r="D503" t="n">
        <v>281.3334655761719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2403.37548828125</v>
      </c>
      <c r="K503" t="n">
        <v>694.5416259765625</v>
      </c>
    </row>
    <row r="504">
      <c r="A504" s="2" t="n">
        <v>45303</v>
      </c>
      <c r="B504" t="n">
        <v>5758.39892578125</v>
      </c>
      <c r="C504" t="n">
        <v>1089.18359375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2403.181396484375</v>
      </c>
      <c r="K504" t="n">
        <v>694.2457885742188</v>
      </c>
    </row>
    <row r="505">
      <c r="A505" s="2" t="n">
        <v>45306</v>
      </c>
      <c r="B505" t="n">
        <v>5858.45068359375</v>
      </c>
      <c r="C505" t="n">
        <v>1143.7001953125</v>
      </c>
      <c r="D505" t="n">
        <v>280.336181640625</v>
      </c>
      <c r="E505" t="n">
        <v>1288.346801757812</v>
      </c>
      <c r="F505" t="n">
        <v>3868.1376953125</v>
      </c>
      <c r="G505" t="n">
        <v>1142.594482421875</v>
      </c>
      <c r="H505" t="n">
        <v>1398.136474609375</v>
      </c>
      <c r="I505" t="n">
        <v>1297.020629882812</v>
      </c>
      <c r="J505" t="n">
        <v>2409.4111328125</v>
      </c>
      <c r="K505" t="n">
        <v>694.2457885742188</v>
      </c>
    </row>
    <row r="506">
      <c r="A506" s="2" t="n">
        <v>45307</v>
      </c>
      <c r="B506" t="n">
        <v>5866.54833984375</v>
      </c>
      <c r="C506" t="n">
        <v>1113.059448242188</v>
      </c>
      <c r="D506" t="n">
        <v>286.8184814453125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1281.507446289062</v>
      </c>
      <c r="J506" t="n">
        <v>2384.63720703125</v>
      </c>
      <c r="K506" t="n">
        <v>697.1057739257812</v>
      </c>
    </row>
    <row r="507">
      <c r="A507" s="2" t="n">
        <v>45308</v>
      </c>
      <c r="B507" t="n">
        <v>5887.7607421875</v>
      </c>
      <c r="C507" t="n">
        <v>1083.015747070312</v>
      </c>
      <c r="D507" t="n">
        <v>278.9399719238281</v>
      </c>
      <c r="E507" t="n">
        <v>1269.558471679688</v>
      </c>
      <c r="F507" t="n">
        <v>3689.2548828125</v>
      </c>
      <c r="G507" t="n">
        <v>1116.258422851562</v>
      </c>
      <c r="H507" t="n">
        <v>1385.075317382812</v>
      </c>
      <c r="I507" t="n">
        <v>1267.408813476562</v>
      </c>
      <c r="J507" t="n">
        <v>2406.539794921875</v>
      </c>
      <c r="K507" t="n">
        <v>699.9165649414062</v>
      </c>
    </row>
    <row r="508">
      <c r="A508" s="2" t="n">
        <v>45309</v>
      </c>
      <c r="B508" t="n">
        <v>5952.29248046875</v>
      </c>
      <c r="C508" t="n">
        <v>1118.978759765625</v>
      </c>
      <c r="D508" t="n">
        <v>279.538330078125</v>
      </c>
      <c r="E508" t="n">
        <v>1297.961669921875</v>
      </c>
      <c r="F508" t="n">
        <v>3660.958251953125</v>
      </c>
      <c r="G508" t="n">
        <v>1116.258422851562</v>
      </c>
      <c r="H508" t="n">
        <v>1410.6533203125</v>
      </c>
      <c r="I508" t="n">
        <v>1303.26513671875</v>
      </c>
      <c r="J508" t="n">
        <v>2397.1455078125</v>
      </c>
      <c r="K508" t="n">
        <v>699.1275634765625</v>
      </c>
    </row>
    <row r="509">
      <c r="A509" s="2" t="n">
        <v>45310</v>
      </c>
      <c r="B509" t="n">
        <v>6055.4248046875</v>
      </c>
      <c r="C509" t="n">
        <v>1142.755004882812</v>
      </c>
      <c r="D509" t="n">
        <v>275.3497619628906</v>
      </c>
      <c r="E509" t="n">
        <v>1302.867309570312</v>
      </c>
      <c r="F509" t="n">
        <v>3654.626220703125</v>
      </c>
      <c r="G509" t="n">
        <v>1119.864135742188</v>
      </c>
      <c r="H509" t="n">
        <v>1415.204956054688</v>
      </c>
      <c r="I509" t="n">
        <v>1303.118774414062</v>
      </c>
      <c r="J509" t="n">
        <v>2398.411376953125</v>
      </c>
      <c r="K509" t="n">
        <v>710.6168823242188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261.7867126464844</v>
      </c>
      <c r="E510" t="n">
        <v>1382.386352539062</v>
      </c>
      <c r="F510" t="n">
        <v>3577.00830078125</v>
      </c>
      <c r="G510" t="n">
        <v>1121.088989257812</v>
      </c>
      <c r="H510" t="n">
        <v>1424.1103515625</v>
      </c>
      <c r="I510" t="n">
        <v>1344.780395507812</v>
      </c>
      <c r="J510" t="n">
        <v>2427.1279296875</v>
      </c>
      <c r="K510" t="n">
        <v>719.0984497070312</v>
      </c>
    </row>
    <row r="511">
      <c r="A511" s="2" t="n">
        <v>45315</v>
      </c>
      <c r="B511" t="n">
        <v>6173.36083984375</v>
      </c>
      <c r="C511" t="n">
        <v>1154.095947265625</v>
      </c>
      <c r="D511" t="n">
        <v>263.7812805175781</v>
      </c>
      <c r="E511" t="n">
        <v>1390.57861328125</v>
      </c>
      <c r="F511" t="n">
        <v>3604.9091796875</v>
      </c>
      <c r="G511" t="n">
        <v>1166.07568359375</v>
      </c>
      <c r="H511" t="n">
        <v>1433.95556640625</v>
      </c>
      <c r="I511" t="n">
        <v>1348.487915039062</v>
      </c>
      <c r="J511" t="n">
        <v>2440.464111328125</v>
      </c>
      <c r="K511" t="n">
        <v>742.0278930664062</v>
      </c>
    </row>
    <row r="512">
      <c r="A512" s="2" t="n">
        <v>45316</v>
      </c>
      <c r="B512" t="n">
        <v>6129.14697265625</v>
      </c>
      <c r="C512" t="n">
        <v>1144.893920898438</v>
      </c>
      <c r="D512" t="n">
        <v>257.9970397949219</v>
      </c>
      <c r="E512" t="n">
        <v>1343.779663085938</v>
      </c>
      <c r="F512" t="n">
        <v>3540.94482421875</v>
      </c>
      <c r="G512" t="n">
        <v>1156.868774414062</v>
      </c>
      <c r="H512" t="n">
        <v>1438.754638671875</v>
      </c>
      <c r="I512" t="n">
        <v>1335.023681640625</v>
      </c>
      <c r="J512" t="n">
        <v>2407.707763671875</v>
      </c>
      <c r="K512" t="n">
        <v>726.3470458984375</v>
      </c>
    </row>
    <row r="513">
      <c r="A513" s="2" t="n">
        <v>45320</v>
      </c>
      <c r="B513" t="n">
        <v>6289.01123046875</v>
      </c>
      <c r="C513" t="n">
        <v>1154.842041015625</v>
      </c>
      <c r="D513" t="n">
        <v>259.3932495117188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1366.781860351562</v>
      </c>
      <c r="J513" t="n">
        <v>2373.150390625</v>
      </c>
      <c r="K513" t="n">
        <v>738.181640625</v>
      </c>
    </row>
    <row r="514">
      <c r="A514" s="2" t="n">
        <v>45321</v>
      </c>
      <c r="B514" t="n">
        <v>6269.18994140625</v>
      </c>
      <c r="C514" t="n">
        <v>1150.067138671875</v>
      </c>
      <c r="D514" t="n">
        <v>259.2934875488281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1338.3896484375</v>
      </c>
      <c r="J514" t="n">
        <v>2407.46435546875</v>
      </c>
      <c r="K514" t="n">
        <v>745.4796142578125</v>
      </c>
    </row>
    <row r="515">
      <c r="A515" s="2" t="n">
        <v>45322</v>
      </c>
      <c r="B515" t="n">
        <v>6312.0625</v>
      </c>
      <c r="C515" t="n">
        <v>1144.4462890625</v>
      </c>
      <c r="D515" t="n">
        <v>267.670654296875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1383.953979492188</v>
      </c>
      <c r="J515" t="n">
        <v>2463.875244140625</v>
      </c>
      <c r="K515" t="n">
        <v>750.3120727539062</v>
      </c>
    </row>
    <row r="516">
      <c r="A516" s="2" t="n">
        <v>45323</v>
      </c>
      <c r="B516" t="n">
        <v>6247.48095703125</v>
      </c>
      <c r="C516" t="n">
        <v>1065.258178710938</v>
      </c>
      <c r="D516" t="n">
        <v>269.2164916992188</v>
      </c>
      <c r="E516" t="n">
        <v>1361.439575195312</v>
      </c>
      <c r="F516" t="n">
        <v>3616.63330078125</v>
      </c>
      <c r="G516" t="n">
        <v>1184.064208984375</v>
      </c>
      <c r="H516" t="n">
        <v>1497.777099609375</v>
      </c>
      <c r="I516" t="n">
        <v>1373.709106445312</v>
      </c>
      <c r="J516" t="n">
        <v>2445.769287109375</v>
      </c>
      <c r="K516" t="n">
        <v>749.079345703125</v>
      </c>
    </row>
    <row r="517">
      <c r="A517" s="2" t="n">
        <v>45324</v>
      </c>
      <c r="B517" t="n">
        <v>6279.87109375</v>
      </c>
      <c r="C517" t="n">
        <v>1061.229125976562</v>
      </c>
      <c r="D517" t="n">
        <v>273.9535827636719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1382.197631835938</v>
      </c>
      <c r="J517" t="n">
        <v>2458.569580078125</v>
      </c>
      <c r="K517" t="n">
        <v>750.6572265625</v>
      </c>
    </row>
    <row r="518">
      <c r="A518" s="2" t="n">
        <v>45327</v>
      </c>
      <c r="B518" t="n">
        <v>6194.37451171875</v>
      </c>
      <c r="C518" t="n">
        <v>1012.980163574219</v>
      </c>
      <c r="D518" t="n">
        <v>283.8764953613281</v>
      </c>
      <c r="E518" t="n">
        <v>1406.816162109375</v>
      </c>
      <c r="F518" t="n">
        <v>3660.265625</v>
      </c>
      <c r="G518" t="n">
        <v>1204.078002929688</v>
      </c>
      <c r="H518" t="n">
        <v>1556.601806640625</v>
      </c>
      <c r="I518" t="n">
        <v>1428.200927734375</v>
      </c>
      <c r="J518" t="n">
        <v>2573.48486328125</v>
      </c>
      <c r="K518" t="n">
        <v>750.4107666015625</v>
      </c>
    </row>
    <row r="519">
      <c r="A519" s="2" t="n">
        <v>45328</v>
      </c>
      <c r="B519" t="n">
        <v>6157.41357421875</v>
      </c>
      <c r="C519" t="n">
        <v>1009.150085449219</v>
      </c>
      <c r="D519" t="n">
        <v>297.7387390136719</v>
      </c>
      <c r="E519" t="n">
        <v>1398.525512695312</v>
      </c>
      <c r="F519" t="n">
        <v>3686.9794921875</v>
      </c>
      <c r="G519" t="n">
        <v>1218.332641601562</v>
      </c>
      <c r="H519" t="n">
        <v>1563.528198242188</v>
      </c>
      <c r="I519" t="n">
        <v>1439.226196289062</v>
      </c>
      <c r="J519" t="n">
        <v>2541.409912109375</v>
      </c>
      <c r="K519" t="n">
        <v>786.4075927734375</v>
      </c>
    </row>
    <row r="520">
      <c r="A520" s="2" t="n">
        <v>45329</v>
      </c>
      <c r="B520" t="n">
        <v>6138.189453125</v>
      </c>
      <c r="C520" t="n">
        <v>989.1043701171875</v>
      </c>
      <c r="D520" t="n">
        <v>289.4612731933594</v>
      </c>
      <c r="E520" t="n">
        <v>1411.574462890625</v>
      </c>
      <c r="F520" t="n">
        <v>3692.223388671875</v>
      </c>
      <c r="G520" t="n">
        <v>1220.930786132812</v>
      </c>
      <c r="H520" t="n">
        <v>1577.529418945312</v>
      </c>
      <c r="I520" t="n">
        <v>1459.81298828125</v>
      </c>
      <c r="J520" t="n">
        <v>2578.984619140625</v>
      </c>
      <c r="K520" t="n">
        <v>780.6874389648438</v>
      </c>
    </row>
    <row r="521">
      <c r="A521" s="2" t="n">
        <v>45330</v>
      </c>
      <c r="B521" t="n">
        <v>6190.896484375</v>
      </c>
      <c r="C521" t="n">
        <v>997.4111328125</v>
      </c>
      <c r="D521" t="n">
        <v>283.9263916015625</v>
      </c>
      <c r="E521" t="n">
        <v>1393.374755859375</v>
      </c>
      <c r="F521" t="n">
        <v>3645.325927734375</v>
      </c>
      <c r="G521" t="n">
        <v>1217.038696289062</v>
      </c>
      <c r="H521" t="n">
        <v>1589.502075195312</v>
      </c>
      <c r="I521" t="n">
        <v>1463.13037109375</v>
      </c>
      <c r="J521" t="n">
        <v>2575.626220703125</v>
      </c>
      <c r="K521" t="n">
        <v>790.993408203125</v>
      </c>
    </row>
    <row r="522">
      <c r="A522" s="2" t="n">
        <v>45331</v>
      </c>
      <c r="B522" t="n">
        <v>6395.9189453125</v>
      </c>
      <c r="C522" t="n">
        <v>997.9583740234375</v>
      </c>
      <c r="D522" t="n">
        <v>272.6571044921875</v>
      </c>
      <c r="E522" t="n">
        <v>1412.555541992188</v>
      </c>
      <c r="F522" t="n">
        <v>3613.56640625</v>
      </c>
      <c r="G522" t="n">
        <v>1216.208862304688</v>
      </c>
      <c r="H522" t="n">
        <v>1605.036743164062</v>
      </c>
      <c r="I522" t="n">
        <v>1506.0107421875</v>
      </c>
      <c r="J522" t="n">
        <v>2586.772216796875</v>
      </c>
      <c r="K522" t="n">
        <v>793.9520874023438</v>
      </c>
    </row>
    <row r="523">
      <c r="A523" s="2" t="n">
        <v>45334</v>
      </c>
      <c r="B523" t="n">
        <v>6571.87939453125</v>
      </c>
      <c r="C523" t="n">
        <v>1013.378112792969</v>
      </c>
      <c r="D523" t="n">
        <v>265.9753112792969</v>
      </c>
      <c r="E523" t="n">
        <v>1407.650024414062</v>
      </c>
      <c r="F523" t="n">
        <v>3700.484619140625</v>
      </c>
      <c r="G523" t="n">
        <v>1251.30712890625</v>
      </c>
      <c r="H523" t="n">
        <v>1577.677612304688</v>
      </c>
      <c r="I523" t="n">
        <v>1505.667236328125</v>
      </c>
      <c r="J523" t="n">
        <v>2571.361572265625</v>
      </c>
      <c r="K523" t="n">
        <v>844.8408203125</v>
      </c>
    </row>
    <row r="524">
      <c r="A524" s="2" t="n">
        <v>45335</v>
      </c>
      <c r="B524" t="n">
        <v>6675.6572265625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1251.672607421875</v>
      </c>
      <c r="H524" t="n">
        <v>1591.827270507812</v>
      </c>
      <c r="I524" t="n">
        <v>1513.271728515625</v>
      </c>
      <c r="J524" t="n">
        <v>2573.4228515625</v>
      </c>
      <c r="K524" t="n">
        <v>845.9749145507812</v>
      </c>
    </row>
    <row r="525">
      <c r="A525" s="2" t="n">
        <v>45336</v>
      </c>
      <c r="B525" t="n">
        <v>6710.6298828125</v>
      </c>
      <c r="C525" t="n">
        <v>990.9447631835938</v>
      </c>
      <c r="D525" t="n">
        <v>270.9617004394531</v>
      </c>
      <c r="E525" t="n">
        <v>1398.427490234375</v>
      </c>
      <c r="F525" t="n">
        <v>3680.201904296875</v>
      </c>
      <c r="G525" t="n">
        <v>1236.459716796875</v>
      </c>
      <c r="H525" t="n">
        <v>1594.795776367188</v>
      </c>
      <c r="I525" t="n">
        <v>1491.880737304688</v>
      </c>
      <c r="J525" t="n">
        <v>2556.245361328125</v>
      </c>
      <c r="K525" t="n">
        <v>855.8370361328125</v>
      </c>
    </row>
    <row r="526">
      <c r="A526" s="2" t="n">
        <v>45337</v>
      </c>
      <c r="B526" t="n">
        <v>6584.94482421875</v>
      </c>
      <c r="C526" t="n">
        <v>1011.935607910156</v>
      </c>
      <c r="D526" t="n">
        <v>273.5546264648438</v>
      </c>
      <c r="E526" t="n">
        <v>1395.484252929688</v>
      </c>
      <c r="F526" t="n">
        <v>3669.516845703125</v>
      </c>
      <c r="G526" t="n">
        <v>1235.33349609375</v>
      </c>
      <c r="H526" t="n">
        <v>1588.215576171875</v>
      </c>
      <c r="I526" t="n">
        <v>1481.577758789062</v>
      </c>
      <c r="J526" t="n">
        <v>2530.332275390625</v>
      </c>
      <c r="K526" t="n">
        <v>866.8333740234375</v>
      </c>
    </row>
    <row r="527">
      <c r="A527" s="2" t="n">
        <v>45338</v>
      </c>
      <c r="B527" t="n">
        <v>6558.068359375</v>
      </c>
      <c r="C527" t="n">
        <v>1028.84765625</v>
      </c>
      <c r="D527" t="n">
        <v>286.0705261230469</v>
      </c>
      <c r="E527" t="n">
        <v>1413.487548828125</v>
      </c>
      <c r="F527" t="n">
        <v>3689.650634765625</v>
      </c>
      <c r="G527" t="n">
        <v>1248.076782226562</v>
      </c>
      <c r="H527" t="n">
        <v>1603.60205078125</v>
      </c>
      <c r="I527" t="n">
        <v>1481.626586914062</v>
      </c>
      <c r="J527" t="n">
        <v>2590.796630859375</v>
      </c>
      <c r="K527" t="n">
        <v>879.6048583984375</v>
      </c>
    </row>
    <row r="528">
      <c r="A528" s="2" t="n">
        <v>45341</v>
      </c>
      <c r="B528" t="n">
        <v>6614.3037109375</v>
      </c>
      <c r="C528" t="n">
        <v>1035.512939453125</v>
      </c>
      <c r="D528" t="n">
        <v>290.2590942382812</v>
      </c>
      <c r="E528" t="n">
        <v>1442.57763671875</v>
      </c>
      <c r="F528" t="n">
        <v>3683.961669921875</v>
      </c>
      <c r="G528" t="n">
        <v>1267.833862304688</v>
      </c>
      <c r="H528" t="n">
        <v>1571.394409179688</v>
      </c>
      <c r="I528" t="n">
        <v>1501.398681640625</v>
      </c>
      <c r="J528" t="n">
        <v>2566.79736328125</v>
      </c>
      <c r="K528" t="n">
        <v>895.0390625</v>
      </c>
    </row>
    <row r="529">
      <c r="A529" s="2" t="n">
        <v>45342</v>
      </c>
      <c r="B529" t="n">
        <v>6722.00439453125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1570.355590820312</v>
      </c>
      <c r="I529" t="n">
        <v>1509.83740234375</v>
      </c>
      <c r="J529" t="n">
        <v>2595.900634765625</v>
      </c>
      <c r="K529" t="n">
        <v>883.4017333984375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273.2554321289062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2555.0185546875</v>
      </c>
      <c r="K530" t="n">
        <v>881.4785766601562</v>
      </c>
    </row>
    <row r="531">
      <c r="A531" s="2" t="n">
        <v>45344</v>
      </c>
      <c r="B531" t="n">
        <v>6731.70068359375</v>
      </c>
      <c r="C531" t="n">
        <v>1043.08447265625</v>
      </c>
      <c r="D531" t="n">
        <v>270.0641174316406</v>
      </c>
      <c r="E531" t="n">
        <v>1425.849731445312</v>
      </c>
      <c r="F531" t="n">
        <v>3606.739501953125</v>
      </c>
      <c r="G531" t="n">
        <v>1257.323120117188</v>
      </c>
      <c r="H531" t="n">
        <v>1576.985107421875</v>
      </c>
      <c r="I531" t="n">
        <v>1528.824584960938</v>
      </c>
      <c r="J531" t="n">
        <v>2559.92626953125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272.3080139160156</v>
      </c>
      <c r="E532" t="n">
        <v>1438.702270507812</v>
      </c>
      <c r="F532" t="n">
        <v>3609.4111328125</v>
      </c>
      <c r="G532" t="n">
        <v>1272.773071289062</v>
      </c>
      <c r="H532" t="n">
        <v>1597.962036132812</v>
      </c>
      <c r="I532" t="n">
        <v>1531.964599609375</v>
      </c>
      <c r="J532" t="n">
        <v>2578.52685546875</v>
      </c>
      <c r="K532" t="n">
        <v>910.5226440429688</v>
      </c>
    </row>
    <row r="533">
      <c r="A533" s="2" t="n">
        <v>45348</v>
      </c>
      <c r="B533" t="n">
        <v>6547.52685546875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1587.819946289062</v>
      </c>
      <c r="I533" t="n">
        <v>1527.7451171875</v>
      </c>
      <c r="J533" t="n">
        <v>2575.7294921875</v>
      </c>
      <c r="K533" t="n">
        <v>929.5565795898438</v>
      </c>
    </row>
    <row r="534">
      <c r="A534" s="2" t="n">
        <v>45349</v>
      </c>
      <c r="B534" t="n">
        <v>6583.923828125</v>
      </c>
      <c r="C534" t="n">
        <v>1041.689697265625</v>
      </c>
      <c r="D534" t="n">
        <v>274.9508361816406</v>
      </c>
      <c r="E534" t="n">
        <v>1459.3544921875</v>
      </c>
      <c r="F534" t="n">
        <v>3502.25927734375</v>
      </c>
      <c r="G534" t="n">
        <v>1274.244995117188</v>
      </c>
      <c r="H534" t="n">
        <v>1605.531616210938</v>
      </c>
      <c r="I534" t="n">
        <v>1553.061279296875</v>
      </c>
      <c r="J534" t="n">
        <v>2577.54541015625</v>
      </c>
      <c r="K534" t="n">
        <v>929.8524169921875</v>
      </c>
    </row>
    <row r="535">
      <c r="A535" s="2" t="n">
        <v>45350</v>
      </c>
      <c r="B535" t="n">
        <v>6327.10400390625</v>
      </c>
      <c r="C535" t="n">
        <v>1024.70361328125</v>
      </c>
      <c r="D535" t="n">
        <v>270.3134765625</v>
      </c>
      <c r="E535" t="n">
        <v>1449.101928710938</v>
      </c>
      <c r="F535" t="n">
        <v>3481.037109375</v>
      </c>
      <c r="G535" t="n">
        <v>1269.9873046875</v>
      </c>
      <c r="H535" t="n">
        <v>1599.347290039062</v>
      </c>
      <c r="I535" t="n">
        <v>1544.328125</v>
      </c>
      <c r="J535" t="n">
        <v>2564.932373046875</v>
      </c>
      <c r="K535" t="n">
        <v>919.7437744140625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3451.80029296875</v>
      </c>
      <c r="G536" t="n">
        <v>1269.236450195312</v>
      </c>
      <c r="H536" t="n">
        <v>1603.997924804688</v>
      </c>
      <c r="I536" t="n">
        <v>1548.351196289062</v>
      </c>
      <c r="J536" t="n">
        <v>2616.95556640625</v>
      </c>
      <c r="K536" t="n">
        <v>928.9155883789062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273.1557312011719</v>
      </c>
      <c r="E537" t="n">
        <v>1443.1171875</v>
      </c>
      <c r="F537" t="n">
        <v>3445.468017578125</v>
      </c>
      <c r="G537" t="n">
        <v>1223.657104492188</v>
      </c>
      <c r="H537" t="n">
        <v>1607.461181640625</v>
      </c>
      <c r="I537" t="n">
        <v>1530.001831054688</v>
      </c>
      <c r="J537" t="n">
        <v>2619.458251953125</v>
      </c>
      <c r="K537" t="n">
        <v>912.5936889648438</v>
      </c>
    </row>
    <row r="538">
      <c r="A538" s="2" t="n">
        <v>45355</v>
      </c>
      <c r="B538" t="n">
        <v>5999.87744140625</v>
      </c>
      <c r="C538" t="n">
        <v>1086.8203125</v>
      </c>
      <c r="D538" t="n">
        <v>278.1421203613281</v>
      </c>
      <c r="E538" t="n">
        <v>1443.705810546875</v>
      </c>
      <c r="F538" t="n">
        <v>3445.369384765625</v>
      </c>
      <c r="G538" t="n">
        <v>1251.623168945312</v>
      </c>
      <c r="H538" t="n">
        <v>1652.284545898438</v>
      </c>
      <c r="I538" t="n">
        <v>1522.986083984375</v>
      </c>
      <c r="J538" t="n">
        <v>2641.24951171875</v>
      </c>
      <c r="K538" t="n">
        <v>933.20556640625</v>
      </c>
    </row>
    <row r="539">
      <c r="A539" s="2" t="n">
        <v>45356</v>
      </c>
      <c r="B539" t="n">
        <v>6027.5234375</v>
      </c>
      <c r="C539" t="n">
        <v>1079.796630859375</v>
      </c>
      <c r="D539" t="n">
        <v>279.1893005371094</v>
      </c>
      <c r="E539" t="n">
        <v>1445.618896484375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2612.881591796875</v>
      </c>
      <c r="K539" t="n">
        <v>940.6022338867188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273.7541198730469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1573.91259765625</v>
      </c>
      <c r="J540" t="n">
        <v>2641.5927734375</v>
      </c>
      <c r="K540" t="n">
        <v>948.5905151367188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281.1340026855469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1575.580810546875</v>
      </c>
      <c r="J541" t="n">
        <v>2615.679443359375</v>
      </c>
      <c r="K541" t="n">
        <v>963.28515625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2648.07080078125</v>
      </c>
      <c r="K542" t="n">
        <v>980.7411499023438</v>
      </c>
    </row>
    <row r="543">
      <c r="A543" s="2" t="n">
        <v>45363</v>
      </c>
      <c r="B543" t="n">
        <v>6110.7587890625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1554.582153320312</v>
      </c>
      <c r="J543" t="n">
        <v>2624.660888671875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3442.895751953125</v>
      </c>
      <c r="G544" t="n">
        <v>1245.439208984375</v>
      </c>
      <c r="H544" t="n">
        <v>1586.632568359375</v>
      </c>
      <c r="I544" t="n">
        <v>1529.364135742188</v>
      </c>
      <c r="J544" t="n">
        <v>2614.844970703125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3480.591552734375</v>
      </c>
      <c r="G545" t="n">
        <v>1243.621704101562</v>
      </c>
      <c r="H545" t="n">
        <v>1632.346557617188</v>
      </c>
      <c r="I545" t="n">
        <v>1540.74658203125</v>
      </c>
      <c r="J545" t="n">
        <v>2640.80712890625</v>
      </c>
      <c r="K545" t="n">
        <v>981.5794067382812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1459.943237304688</v>
      </c>
      <c r="F546" t="n">
        <v>3448.436279296875</v>
      </c>
      <c r="G546" t="n">
        <v>1241.705078125</v>
      </c>
      <c r="H546" t="n">
        <v>1619.582275390625</v>
      </c>
      <c r="I546" t="n">
        <v>1519.1591796875</v>
      </c>
      <c r="J546" t="n">
        <v>2546.6259765625</v>
      </c>
      <c r="K546" t="n">
        <v>970.3366088867188</v>
      </c>
    </row>
    <row r="547">
      <c r="A547" s="2" t="n">
        <v>45369</v>
      </c>
      <c r="B547" t="n">
        <v>6102.5546875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1597.417846679688</v>
      </c>
      <c r="I547" t="n">
        <v>1541.776977539062</v>
      </c>
      <c r="J547" t="n">
        <v>2522.283203125</v>
      </c>
      <c r="K547" t="n">
        <v>977.5852661132812</v>
      </c>
    </row>
    <row r="548">
      <c r="A548" s="2" t="n">
        <v>45370</v>
      </c>
      <c r="B548" t="n">
        <v>6079.33447265625</v>
      </c>
      <c r="C548" t="n">
        <v>986.6962280273438</v>
      </c>
      <c r="D548" t="n">
        <v>245.0822143554688</v>
      </c>
      <c r="E548" t="n">
        <v>1408.58203125</v>
      </c>
      <c r="F548" t="n">
        <v>3410.592041015625</v>
      </c>
      <c r="G548" t="n">
        <v>1212.069702148438</v>
      </c>
      <c r="H548" t="n">
        <v>1553.682739257812</v>
      </c>
      <c r="I548" t="n">
        <v>1519.404541015625</v>
      </c>
      <c r="J548" t="n">
        <v>2455.389404296875</v>
      </c>
      <c r="K548" t="n">
        <v>956.480224609375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1390.627685546875</v>
      </c>
      <c r="F549" t="n">
        <v>3391.942138671875</v>
      </c>
      <c r="G549" t="n">
        <v>1205.826538085938</v>
      </c>
      <c r="H549" t="n">
        <v>1546.459594726562</v>
      </c>
      <c r="I549" t="n">
        <v>1520.287719726562</v>
      </c>
      <c r="J549" t="n">
        <v>2472.517822265625</v>
      </c>
      <c r="K549" t="n">
        <v>958.0089111328125</v>
      </c>
    </row>
    <row r="550">
      <c r="A550" s="2" t="n">
        <v>45372</v>
      </c>
      <c r="B550" t="n">
        <v>6148.25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1210.74609375</v>
      </c>
      <c r="H550" t="n">
        <v>1594.69677734375</v>
      </c>
      <c r="I550" t="n">
        <v>1535.840209960938</v>
      </c>
      <c r="J550" t="n">
        <v>2507.314208984375</v>
      </c>
      <c r="K550" t="n">
        <v>979.4591064453125</v>
      </c>
    </row>
    <row r="551">
      <c r="A551" s="2" t="n">
        <v>45373</v>
      </c>
      <c r="B551" t="n">
        <v>6340.5791015625</v>
      </c>
      <c r="C551" t="n">
        <v>1016.036010742188</v>
      </c>
      <c r="D551" t="n">
        <v>251.5146942138672</v>
      </c>
      <c r="E551" t="n">
        <v>1453.271728515625</v>
      </c>
      <c r="F551" t="n">
        <v>3395.058349609375</v>
      </c>
      <c r="G551" t="n">
        <v>1225.563720703125</v>
      </c>
      <c r="H551" t="n">
        <v>1591.332641601562</v>
      </c>
      <c r="I551" t="n">
        <v>1578.720825195312</v>
      </c>
      <c r="J551" t="n">
        <v>2512.61474609375</v>
      </c>
      <c r="K551" t="n">
        <v>985.968017578125</v>
      </c>
    </row>
    <row r="552">
      <c r="A552" s="2" t="n">
        <v>45377</v>
      </c>
      <c r="B552" t="n">
        <v>6287.42578125</v>
      </c>
      <c r="C552" t="n">
        <v>1049.111938476562</v>
      </c>
      <c r="D552" t="n">
        <v>256.9997863769531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1568.123168945312</v>
      </c>
      <c r="J552" t="n">
        <v>2523.1171875</v>
      </c>
      <c r="K552" t="n">
        <v>1003.029541015625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1435.709838867188</v>
      </c>
      <c r="F553" t="n">
        <v>3332.133056640625</v>
      </c>
      <c r="G553" t="n">
        <v>1194.13037109375</v>
      </c>
      <c r="H553" t="n">
        <v>1583.119873046875</v>
      </c>
      <c r="I553" t="n">
        <v>1574.059814453125</v>
      </c>
      <c r="J553" t="n">
        <v>2524.982421875</v>
      </c>
      <c r="K553" t="n">
        <v>985.9188232421875</v>
      </c>
    </row>
    <row r="554">
      <c r="A554" s="2" t="n">
        <v>45379</v>
      </c>
      <c r="B554" t="n">
        <v>6321.5849609375</v>
      </c>
      <c r="C554" t="n">
        <v>1084.678344726562</v>
      </c>
      <c r="D554" t="n">
        <v>263.4321899414062</v>
      </c>
      <c r="E554" t="n">
        <v>1468.675170898438</v>
      </c>
      <c r="F554" t="n">
        <v>3408.76171875</v>
      </c>
      <c r="G554" t="n">
        <v>1216.61376953125</v>
      </c>
      <c r="H554" t="n">
        <v>1599.792602539062</v>
      </c>
      <c r="I554" t="n">
        <v>1590.152099609375</v>
      </c>
      <c r="J554" t="n">
        <v>2552.6630859375</v>
      </c>
      <c r="K554" t="n">
        <v>993.4633178710938</v>
      </c>
    </row>
    <row r="555">
      <c r="A555" s="2" t="n">
        <v>45383</v>
      </c>
      <c r="B555" t="n">
        <v>6421.478515625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1598.68896484375</v>
      </c>
      <c r="J555" t="n">
        <v>2626.034912109375</v>
      </c>
      <c r="K555" t="n">
        <v>986.017333984375</v>
      </c>
    </row>
    <row r="556">
      <c r="A556" s="2" t="n">
        <v>45384</v>
      </c>
      <c r="B556" t="n">
        <v>6384.1865234375</v>
      </c>
      <c r="C556" t="n">
        <v>1097.330810546875</v>
      </c>
      <c r="D556" t="n">
        <v>269.316162109375</v>
      </c>
      <c r="E556" t="n">
        <v>1461.267700195312</v>
      </c>
      <c r="F556" t="n">
        <v>3584.082275390625</v>
      </c>
      <c r="G556" t="n">
        <v>1232.350219726562</v>
      </c>
      <c r="H556" t="n">
        <v>1592.965209960938</v>
      </c>
      <c r="I556" t="n">
        <v>1591.8203125</v>
      </c>
      <c r="J556" t="n">
        <v>2619.360107421875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271.8592834472656</v>
      </c>
      <c r="E557" t="n">
        <v>1443.705810546875</v>
      </c>
      <c r="F557" t="n">
        <v>3645.820556640625</v>
      </c>
      <c r="G557" t="n">
        <v>1209.995239257812</v>
      </c>
      <c r="H557" t="n">
        <v>1588.512573242188</v>
      </c>
      <c r="I557" t="n">
        <v>1589.46533203125</v>
      </c>
      <c r="J557" t="n">
        <v>2540.932861328125</v>
      </c>
      <c r="K557" t="n">
        <v>974.084228515625</v>
      </c>
    </row>
    <row r="558">
      <c r="A558" s="2" t="n">
        <v>45386</v>
      </c>
      <c r="B558" t="n">
        <v>6404.92041015625</v>
      </c>
      <c r="C558" t="n">
        <v>1119.398071289062</v>
      </c>
      <c r="D558" t="n">
        <v>269.5156555175781</v>
      </c>
      <c r="E558" t="n">
        <v>1431.981689453125</v>
      </c>
      <c r="F558" t="n">
        <v>3694.59765625</v>
      </c>
      <c r="G558" t="n">
        <v>1213.5712890625</v>
      </c>
      <c r="H558" t="n">
        <v>1570.553466796875</v>
      </c>
      <c r="I558" t="n">
        <v>1588.974609375</v>
      </c>
      <c r="J558" t="n">
        <v>2490.77490234375</v>
      </c>
      <c r="K558" t="n">
        <v>969.646240234375</v>
      </c>
    </row>
    <row r="559">
      <c r="A559" s="2" t="n">
        <v>45387</v>
      </c>
      <c r="B559" t="n">
        <v>6362.30810546875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1220.841796875</v>
      </c>
      <c r="H559" t="n">
        <v>1582.42724609375</v>
      </c>
      <c r="I559" t="n">
        <v>1578.818725585938</v>
      </c>
      <c r="J559" t="n">
        <v>2529.595947265625</v>
      </c>
      <c r="K559" t="n">
        <v>992.625</v>
      </c>
    </row>
    <row r="560">
      <c r="A560" s="2" t="n">
        <v>45390</v>
      </c>
      <c r="B560" t="n">
        <v>6272.80712890625</v>
      </c>
      <c r="C560" t="n">
        <v>1116.060546875</v>
      </c>
      <c r="D560" t="n">
        <v>273.0559692382812</v>
      </c>
      <c r="E560" t="n">
        <v>1434.826782226562</v>
      </c>
      <c r="F560" t="n">
        <v>3755.742431640625</v>
      </c>
      <c r="G560" t="n">
        <v>1219.903442382812</v>
      </c>
      <c r="H560" t="n">
        <v>1595.043090820312</v>
      </c>
      <c r="I560" t="n">
        <v>1569.693237304688</v>
      </c>
      <c r="J560" t="n">
        <v>2549.423583984375</v>
      </c>
      <c r="K560" t="n">
        <v>986.855712890625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270.5628051757812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2530.577392578125</v>
      </c>
      <c r="K561" t="n">
        <v>975.5142211914062</v>
      </c>
    </row>
    <row r="562">
      <c r="A562" s="2" t="n">
        <v>45392</v>
      </c>
      <c r="B562" t="n">
        <v>6453.89794921875</v>
      </c>
      <c r="C562" t="n">
        <v>1104.504028320312</v>
      </c>
      <c r="D562" t="n">
        <v>277.5437622070312</v>
      </c>
      <c r="E562" t="n">
        <v>1396.072875976562</v>
      </c>
      <c r="F562" t="n">
        <v>3699.44580078125</v>
      </c>
      <c r="G562" t="n">
        <v>1216.61376953125</v>
      </c>
      <c r="H562" t="n">
        <v>1587.720947265625</v>
      </c>
      <c r="I562" t="n">
        <v>1573.961669921875</v>
      </c>
      <c r="J562" t="n">
        <v>2531.41162109375</v>
      </c>
      <c r="K562" t="n">
        <v>980.49462890625</v>
      </c>
    </row>
    <row r="563">
      <c r="A563" s="2" t="n">
        <v>45394</v>
      </c>
      <c r="B563" t="n">
        <v>6371.05859375</v>
      </c>
      <c r="C563" t="n">
        <v>1084.379516601562</v>
      </c>
      <c r="D563" t="n">
        <v>273.2554321289062</v>
      </c>
      <c r="E563" t="n">
        <v>1370.416870117188</v>
      </c>
      <c r="F563" t="n">
        <v>3739.614990234375</v>
      </c>
      <c r="G563" t="n">
        <v>1201.98388671875</v>
      </c>
      <c r="H563" t="n">
        <v>1605.185302734375</v>
      </c>
      <c r="I563" t="n">
        <v>1511.113037109375</v>
      </c>
      <c r="J563" t="n">
        <v>2530.184814453125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1511.162353515625</v>
      </c>
      <c r="J564" t="n">
        <v>2473.401123046875</v>
      </c>
      <c r="K564" t="n">
        <v>922.2586669921875</v>
      </c>
    </row>
    <row r="565">
      <c r="A565" s="2" t="n">
        <v>45398</v>
      </c>
      <c r="B565" t="n">
        <v>6299.6572265625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1195.365234375</v>
      </c>
      <c r="H565" t="n">
        <v>1594.498779296875</v>
      </c>
      <c r="I565" t="n">
        <v>1508.708984375</v>
      </c>
      <c r="J565" t="n">
        <v>2490.82373046875</v>
      </c>
      <c r="K565" t="n">
        <v>931.8248291015625</v>
      </c>
    </row>
    <row r="566">
      <c r="A566" s="2" t="n">
        <v>45400</v>
      </c>
      <c r="B566" t="n">
        <v>6040.5009765625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1577.281860351562</v>
      </c>
      <c r="I566" t="n">
        <v>1487.955810546875</v>
      </c>
      <c r="J566" t="n">
        <v>2499.9033203125</v>
      </c>
      <c r="K566" t="n">
        <v>924.0830688476562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1320.3310546875</v>
      </c>
      <c r="F567" t="n">
        <v>3632.7607421875</v>
      </c>
      <c r="G567" t="n">
        <v>1174.12646484375</v>
      </c>
      <c r="H567" t="n">
        <v>1531.271118164062</v>
      </c>
      <c r="I567" t="n">
        <v>1494.235717773438</v>
      </c>
      <c r="J567" t="n">
        <v>2492.590576171875</v>
      </c>
      <c r="K567" t="n">
        <v>909.4378662109375</v>
      </c>
    </row>
    <row r="568">
      <c r="A568" s="2" t="n">
        <v>45404</v>
      </c>
      <c r="B568" t="n">
        <v>6203.990234375</v>
      </c>
      <c r="C568" t="n">
        <v>1072.22509765625</v>
      </c>
      <c r="D568" t="n">
        <v>270.4131774902344</v>
      </c>
      <c r="E568" t="n">
        <v>1329.259155273438</v>
      </c>
      <c r="F568" t="n">
        <v>3697.86279296875</v>
      </c>
      <c r="G568" t="n">
        <v>1188.598510742188</v>
      </c>
      <c r="H568" t="n">
        <v>1586.780883789062</v>
      </c>
      <c r="I568" t="n">
        <v>1511.211059570312</v>
      </c>
      <c r="J568" t="n">
        <v>2544.123291015625</v>
      </c>
      <c r="K568" t="n">
        <v>946.4701538085938</v>
      </c>
    </row>
    <row r="569">
      <c r="A569" s="2" t="n">
        <v>45405</v>
      </c>
      <c r="B569" t="n">
        <v>6160.58154296875</v>
      </c>
      <c r="C569" t="n">
        <v>1089.161499023438</v>
      </c>
      <c r="D569" t="n">
        <v>279.3887329101562</v>
      </c>
      <c r="E569" t="n">
        <v>1321.263061523438</v>
      </c>
      <c r="F569" t="n">
        <v>3728.682373046875</v>
      </c>
      <c r="G569" t="n">
        <v>1175.953979492188</v>
      </c>
      <c r="H569" t="n">
        <v>1563.42919921875</v>
      </c>
      <c r="I569" t="n">
        <v>1456.80126953125</v>
      </c>
      <c r="J569" t="n">
        <v>2588.784423828125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288.8130798339844</v>
      </c>
      <c r="E570" t="n">
        <v>1371.790283203125</v>
      </c>
      <c r="F570" t="n">
        <v>3773.353515625</v>
      </c>
      <c r="G570" t="n">
        <v>1175.697265625</v>
      </c>
      <c r="H570" t="n">
        <v>1563.379760742188</v>
      </c>
      <c r="I570" t="n">
        <v>1457.880737304688</v>
      </c>
      <c r="J570" t="n">
        <v>2636.929931640625</v>
      </c>
      <c r="K570" t="n">
        <v>920.63134765625</v>
      </c>
    </row>
    <row r="571">
      <c r="A571" s="2" t="n">
        <v>45407</v>
      </c>
      <c r="B571" t="n">
        <v>6348.7333984375</v>
      </c>
      <c r="C571" t="n">
        <v>1099.273681640625</v>
      </c>
      <c r="D571" t="n">
        <v>290.8574829101562</v>
      </c>
      <c r="E571" t="n">
        <v>1379.63916015625</v>
      </c>
      <c r="F571" t="n">
        <v>3803.035400390625</v>
      </c>
      <c r="G571" t="n">
        <v>1228.635864257812</v>
      </c>
      <c r="H571" t="n">
        <v>1577.628295898438</v>
      </c>
      <c r="I571" t="n">
        <v>1491.635498046875</v>
      </c>
      <c r="J571" t="n">
        <v>2644.635498046875</v>
      </c>
      <c r="K571" t="n">
        <v>938.1366577148438</v>
      </c>
    </row>
    <row r="572">
      <c r="A572" s="2" t="n">
        <v>45408</v>
      </c>
      <c r="B572" t="n">
        <v>6223.9296875</v>
      </c>
      <c r="C572" t="n">
        <v>1127.0693359375</v>
      </c>
      <c r="D572" t="n">
        <v>305.5674133300781</v>
      </c>
      <c r="E572" t="n">
        <v>1382.533569335938</v>
      </c>
      <c r="F572" t="n">
        <v>3973.755615234375</v>
      </c>
      <c r="G572" t="n">
        <v>1235.224975585938</v>
      </c>
      <c r="H572" t="n">
        <v>1598.951416015625</v>
      </c>
      <c r="I572" t="n">
        <v>1478.29052734375</v>
      </c>
      <c r="J572" t="n">
        <v>2641.396240234375</v>
      </c>
      <c r="K572" t="n">
        <v>934.3397216796875</v>
      </c>
    </row>
    <row r="573">
      <c r="A573" s="2" t="n">
        <v>45411</v>
      </c>
      <c r="B573" t="n">
        <v>5935.287109375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1493.05810546875</v>
      </c>
      <c r="J573" t="n">
        <v>2637.91162109375</v>
      </c>
      <c r="K573" t="n">
        <v>949.8232421875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297.7387390136719</v>
      </c>
      <c r="E574" t="n">
        <v>1373.556396484375</v>
      </c>
      <c r="F574" t="n">
        <v>3959.953369140625</v>
      </c>
      <c r="G574" t="n">
        <v>1225.781127929688</v>
      </c>
      <c r="H574" t="n">
        <v>1628.58642578125</v>
      </c>
      <c r="I574" t="n">
        <v>1473.923950195312</v>
      </c>
      <c r="J574" t="n">
        <v>2593.83935546875</v>
      </c>
      <c r="K574" t="n">
        <v>940.4049682617188</v>
      </c>
    </row>
    <row r="575">
      <c r="A575" s="2" t="n">
        <v>45414</v>
      </c>
      <c r="B575" t="n">
        <v>5925.54052734375</v>
      </c>
      <c r="C575" t="n">
        <v>1152.025512695312</v>
      </c>
      <c r="D575" t="n">
        <v>310.05517578125</v>
      </c>
      <c r="E575" t="n">
        <v>1393.227661132812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2620.783203125</v>
      </c>
      <c r="K575" t="n">
        <v>974.3800048828125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304.3706665039062</v>
      </c>
      <c r="E576" t="n">
        <v>1397.8388671875</v>
      </c>
      <c r="F576" t="n">
        <v>3909.049072265625</v>
      </c>
      <c r="G576" t="n">
        <v>1254.478149414062</v>
      </c>
      <c r="H576" t="n">
        <v>1637.343383789062</v>
      </c>
      <c r="I576" t="n">
        <v>1482.804321289062</v>
      </c>
      <c r="J576" t="n">
        <v>2684.29052734375</v>
      </c>
      <c r="K576" t="n">
        <v>983.6504516601562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299.783203125</v>
      </c>
      <c r="E577" t="n">
        <v>1396.514404296875</v>
      </c>
      <c r="F577" t="n">
        <v>3920.97119140625</v>
      </c>
      <c r="G577" t="n">
        <v>1243.394409179688</v>
      </c>
      <c r="H577" t="n">
        <v>1661.981567382812</v>
      </c>
      <c r="I577" t="n">
        <v>1500.466674804688</v>
      </c>
      <c r="J577" t="n">
        <v>2667.11328125</v>
      </c>
      <c r="K577" t="n">
        <v>1006.678527832031</v>
      </c>
    </row>
    <row r="578">
      <c r="A578" s="2" t="n">
        <v>45419</v>
      </c>
      <c r="B578" t="n">
        <v>5867.56396484375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1236.311645507812</v>
      </c>
      <c r="H578" t="n">
        <v>1593.657836914062</v>
      </c>
      <c r="I578" t="n">
        <v>1486.925415039062</v>
      </c>
      <c r="J578" t="n">
        <v>2571.0673828125</v>
      </c>
      <c r="K578" t="n">
        <v>967.32861328125</v>
      </c>
    </row>
    <row r="579">
      <c r="A579" s="2" t="n">
        <v>45420</v>
      </c>
      <c r="B579" t="n">
        <v>5814.11181640625</v>
      </c>
      <c r="C579" t="n">
        <v>1131.851318359375</v>
      </c>
      <c r="D579" t="n">
        <v>306.1658020019531</v>
      </c>
      <c r="E579" t="n">
        <v>1358.594360351562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2539.85302734375</v>
      </c>
      <c r="K579" t="n">
        <v>991.7374267578125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1466.613647460938</v>
      </c>
      <c r="J580" t="n">
        <v>2477.818359375</v>
      </c>
      <c r="K580" t="n">
        <v>954.85302734375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303.1739501953125</v>
      </c>
      <c r="E581" t="n">
        <v>1314.248168945312</v>
      </c>
      <c r="F581" t="n">
        <v>3753.268798828125</v>
      </c>
      <c r="G581" t="n">
        <v>1169.8095703125</v>
      </c>
      <c r="H581" t="n">
        <v>1591.62939453125</v>
      </c>
      <c r="I581" t="n">
        <v>1478.29052734375</v>
      </c>
      <c r="J581" t="n">
        <v>2551.975341796875</v>
      </c>
      <c r="K581" t="n">
        <v>968.6107177734375</v>
      </c>
    </row>
    <row r="582">
      <c r="A582" s="2" t="n">
        <v>45425</v>
      </c>
      <c r="B582" t="n">
        <v>5797.85205078125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1670.83740234375</v>
      </c>
      <c r="I582" t="n">
        <v>1496.443603515625</v>
      </c>
      <c r="J582" t="n">
        <v>2556.5888671875</v>
      </c>
      <c r="K582" t="n">
        <v>978.8179931640625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1331.7119140625</v>
      </c>
      <c r="F583" t="n">
        <v>3854.8798828125</v>
      </c>
      <c r="G583" t="n">
        <v>1159.49658203125</v>
      </c>
      <c r="H583" t="n">
        <v>1619.928588867188</v>
      </c>
      <c r="I583" t="n">
        <v>1516.264526367188</v>
      </c>
      <c r="J583" t="n">
        <v>2582.15869140625</v>
      </c>
      <c r="K583" t="n">
        <v>970.0900268554688</v>
      </c>
    </row>
    <row r="584">
      <c r="A584" s="2" t="n">
        <v>45427</v>
      </c>
      <c r="B584" t="n">
        <v>5816.3994140625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2600.121337890625</v>
      </c>
      <c r="K584" t="n">
        <v>983.3052978515625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304.9191589355469</v>
      </c>
      <c r="E585" t="n">
        <v>1394.2578125</v>
      </c>
      <c r="F585" t="n">
        <v>3889.458984375</v>
      </c>
      <c r="G585" t="n">
        <v>1155.861083984375</v>
      </c>
      <c r="H585" t="n">
        <v>1645.457153320312</v>
      </c>
      <c r="I585" t="n">
        <v>1507.482543945312</v>
      </c>
      <c r="J585" t="n">
        <v>2650.181396484375</v>
      </c>
      <c r="K585" t="n">
        <v>995.0905151367188</v>
      </c>
    </row>
    <row r="586">
      <c r="A586" s="2" t="n">
        <v>45429</v>
      </c>
      <c r="B586" t="n">
        <v>5920.0712890625</v>
      </c>
      <c r="C586" t="n">
        <v>1160.693115234375</v>
      </c>
      <c r="D586" t="n">
        <v>305.0189208984375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1502.674438476562</v>
      </c>
      <c r="J586" t="n">
        <v>2648.954345703125</v>
      </c>
      <c r="K586" t="n">
        <v>1036.906127929688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306.76416015625</v>
      </c>
      <c r="E587" t="n">
        <v>1415.057495117188</v>
      </c>
      <c r="F587" t="n">
        <v>3973.953369140625</v>
      </c>
      <c r="G587" t="n">
        <v>1141.912719726562</v>
      </c>
      <c r="H587" t="n">
        <v>1666.13720703125</v>
      </c>
      <c r="I587" t="n">
        <v>1512.045288085938</v>
      </c>
      <c r="J587" t="n">
        <v>2632.267822265625</v>
      </c>
      <c r="K587" t="n">
        <v>1073.3466796875</v>
      </c>
    </row>
    <row r="588">
      <c r="A588" s="2" t="n">
        <v>45434</v>
      </c>
      <c r="B588" t="n">
        <v>5835.64208984375</v>
      </c>
      <c r="C588" t="n">
        <v>1218.17724609375</v>
      </c>
      <c r="D588" t="n">
        <v>307.1132202148438</v>
      </c>
      <c r="E588" t="n">
        <v>1454.301879882812</v>
      </c>
      <c r="F588" t="n">
        <v>4015.5078125</v>
      </c>
      <c r="G588" t="n">
        <v>1160.276977539062</v>
      </c>
      <c r="H588" t="n">
        <v>1697.751220703125</v>
      </c>
      <c r="I588" t="n">
        <v>1510.42626953125</v>
      </c>
      <c r="J588" t="n">
        <v>2614.648681640625</v>
      </c>
      <c r="K588" t="n">
        <v>1065.752807617188</v>
      </c>
    </row>
    <row r="589">
      <c r="A589" s="2" t="n">
        <v>45435</v>
      </c>
      <c r="B589" t="n">
        <v>5936.97705078125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1165.206298828125</v>
      </c>
      <c r="H589" t="n">
        <v>1615.475830078125</v>
      </c>
      <c r="I589" t="n">
        <v>1467.055297851562</v>
      </c>
      <c r="J589" t="n">
        <v>2643.26123046875</v>
      </c>
      <c r="K589" t="n">
        <v>1071.078491210938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1458.373413085938</v>
      </c>
      <c r="F590" t="n">
        <v>4078.680419921875</v>
      </c>
      <c r="G590" t="n">
        <v>1158.893920898438</v>
      </c>
      <c r="H590" t="n">
        <v>1597.368408203125</v>
      </c>
      <c r="I590" t="n">
        <v>1458.812744140625</v>
      </c>
      <c r="J590" t="n">
        <v>2564.392578125</v>
      </c>
      <c r="K590" t="n">
        <v>1061.1669921875</v>
      </c>
    </row>
    <row r="591">
      <c r="A591" s="2" t="n">
        <v>45439</v>
      </c>
      <c r="B591" t="n">
        <v>5906.39794921875</v>
      </c>
      <c r="C591" t="n">
        <v>1191.8759765625</v>
      </c>
      <c r="D591" t="n">
        <v>314.0942077636719</v>
      </c>
      <c r="E591" t="n">
        <v>1450.720825195312</v>
      </c>
      <c r="F591" t="n">
        <v>4210.12158203125</v>
      </c>
      <c r="G591" t="n">
        <v>1160.266967773438</v>
      </c>
      <c r="H591" t="n">
        <v>1599.099975585938</v>
      </c>
      <c r="I591" t="n">
        <v>1438.55029296875</v>
      </c>
      <c r="J591" t="n">
        <v>2606.30517578125</v>
      </c>
      <c r="K591" t="n">
        <v>1043.908081054688</v>
      </c>
    </row>
    <row r="592">
      <c r="A592" s="2" t="n">
        <v>45440</v>
      </c>
      <c r="B592" t="n">
        <v>5871.791015625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1437.421875</v>
      </c>
      <c r="J592" t="n">
        <v>2617.5439453125</v>
      </c>
      <c r="K592" t="n">
        <v>1038.4345703125</v>
      </c>
    </row>
    <row r="593">
      <c r="A593" s="2" t="n">
        <v>45441</v>
      </c>
      <c r="B593" t="n">
        <v>5870.7470703125</v>
      </c>
      <c r="C593" t="n">
        <v>1214.341674804688</v>
      </c>
      <c r="D593" t="n">
        <v>322.7206726074219</v>
      </c>
      <c r="E593" t="n">
        <v>1465.339477539062</v>
      </c>
      <c r="F593" t="n">
        <v>4400.82763671875</v>
      </c>
      <c r="G593" t="n">
        <v>1185.565795898438</v>
      </c>
      <c r="H593" t="n">
        <v>1584.60400390625</v>
      </c>
      <c r="I593" t="n">
        <v>1451.208251953125</v>
      </c>
      <c r="J593" t="n">
        <v>2664.16845703125</v>
      </c>
      <c r="K593" t="n">
        <v>1030.347778320312</v>
      </c>
    </row>
    <row r="594">
      <c r="A594" s="2" t="n">
        <v>45442</v>
      </c>
      <c r="B594" t="n">
        <v>5734.5048828125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1431.730712890625</v>
      </c>
      <c r="J594" t="n">
        <v>2609.0537109375</v>
      </c>
      <c r="K594" t="n">
        <v>1009.83447265625</v>
      </c>
    </row>
    <row r="595">
      <c r="A595" s="2" t="n">
        <v>45443</v>
      </c>
      <c r="B595" t="n">
        <v>5806.8525390625</v>
      </c>
      <c r="C595" t="n">
        <v>1181.265747070312</v>
      </c>
      <c r="D595" t="n">
        <v>308.40966796875</v>
      </c>
      <c r="E595" t="n">
        <v>1419.86474609375</v>
      </c>
      <c r="F595" t="n">
        <v>4261.52099609375</v>
      </c>
      <c r="G595" t="n">
        <v>1144.29345703125</v>
      </c>
      <c r="H595" t="n">
        <v>1565.902954101562</v>
      </c>
      <c r="I595" t="n">
        <v>1432.417602539062</v>
      </c>
      <c r="J595" t="n">
        <v>2646.353271484375</v>
      </c>
      <c r="K595" t="n">
        <v>986.362548828125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308.80859375</v>
      </c>
      <c r="E596" t="n">
        <v>1424.91748046875</v>
      </c>
      <c r="F596" t="n">
        <v>4276.06494140625</v>
      </c>
      <c r="G596" t="n">
        <v>1142.604248046875</v>
      </c>
      <c r="H596" t="n">
        <v>1567.288208007812</v>
      </c>
      <c r="I596" t="n">
        <v>1425.794189453125</v>
      </c>
      <c r="J596" t="n">
        <v>2628.5869140625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1434.924926757812</v>
      </c>
      <c r="F597" t="n">
        <v>4278.29150390625</v>
      </c>
      <c r="G597" t="n">
        <v>1132.23193359375</v>
      </c>
      <c r="H597" t="n">
        <v>1548.290161132812</v>
      </c>
      <c r="I597" t="n">
        <v>1403.029174804688</v>
      </c>
      <c r="J597" t="n">
        <v>2644.341064453125</v>
      </c>
      <c r="K597" t="n">
        <v>989.7650146484375</v>
      </c>
    </row>
    <row r="598">
      <c r="A598" s="2" t="n">
        <v>45448</v>
      </c>
      <c r="B598" t="n">
        <v>5901.7734375</v>
      </c>
      <c r="C598" t="n">
        <v>1261.6640625</v>
      </c>
      <c r="D598" t="n">
        <v>304.4205322265625</v>
      </c>
      <c r="E598" t="n">
        <v>1468.675170898438</v>
      </c>
      <c r="F598" t="n">
        <v>4454.94775390625</v>
      </c>
      <c r="G598" t="n">
        <v>1150.674926757812</v>
      </c>
      <c r="H598" t="n">
        <v>1613.348510742188</v>
      </c>
      <c r="I598" t="n">
        <v>1459.401733398438</v>
      </c>
      <c r="J598" t="n">
        <v>2729.148193359375</v>
      </c>
      <c r="K598" t="n">
        <v>1034.193969726562</v>
      </c>
    </row>
    <row r="599">
      <c r="A599" s="2" t="n">
        <v>45449</v>
      </c>
      <c r="B599" t="n">
        <v>5928.9716796875</v>
      </c>
      <c r="C599" t="n">
        <v>1246.620483398438</v>
      </c>
      <c r="D599" t="n">
        <v>331.8458251953125</v>
      </c>
      <c r="E599" t="n">
        <v>1449.101928710938</v>
      </c>
      <c r="F599" t="n">
        <v>4401.71826171875</v>
      </c>
      <c r="G599" t="n">
        <v>1163.87255859375</v>
      </c>
      <c r="H599" t="n">
        <v>1590.343017578125</v>
      </c>
      <c r="I599" t="n">
        <v>1445.075439453125</v>
      </c>
      <c r="J599" t="n">
        <v>2730.718994140625</v>
      </c>
      <c r="K599" t="n">
        <v>1030.59423828125</v>
      </c>
    </row>
    <row r="600">
      <c r="A600" s="2" t="n">
        <v>45450</v>
      </c>
      <c r="B600" t="n">
        <v>5981.23095703125</v>
      </c>
      <c r="C600" t="n">
        <v>1260.418701171875</v>
      </c>
      <c r="D600" t="n">
        <v>335.0870056152344</v>
      </c>
      <c r="E600" t="n">
        <v>1468.969482421875</v>
      </c>
      <c r="F600" t="n">
        <v>4476.07080078125</v>
      </c>
      <c r="G600" t="n">
        <v>1197.528686523438</v>
      </c>
      <c r="H600" t="n">
        <v>1612.408569335938</v>
      </c>
      <c r="I600" t="n">
        <v>1478.584716796875</v>
      </c>
      <c r="J600" t="n">
        <v>2792.508544921875</v>
      </c>
      <c r="K600" t="n">
        <v>1041.245361328125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1206.389526367188</v>
      </c>
      <c r="H601" t="n">
        <v>1616.960205078125</v>
      </c>
      <c r="I601" t="n">
        <v>1484.7177734375</v>
      </c>
      <c r="J601" t="n">
        <v>2811.158203125</v>
      </c>
      <c r="K601" t="n">
        <v>1071.078491210938</v>
      </c>
    </row>
    <row r="602">
      <c r="A602" s="2" t="n">
        <v>45454</v>
      </c>
      <c r="B602" t="n">
        <v>6074.11376953125</v>
      </c>
      <c r="C602" t="n">
        <v>1252.299194335938</v>
      </c>
      <c r="D602" t="n">
        <v>343.5140380859375</v>
      </c>
      <c r="E602" t="n">
        <v>1501.34619140625</v>
      </c>
      <c r="F602" t="n">
        <v>4427.98681640625</v>
      </c>
      <c r="G602" t="n">
        <v>1193.172241210938</v>
      </c>
      <c r="H602" t="n">
        <v>1597.071533203125</v>
      </c>
      <c r="I602" t="n">
        <v>1471.6181640625</v>
      </c>
      <c r="J602" t="n">
        <v>2798.447021484375</v>
      </c>
      <c r="K602" t="n">
        <v>1069.894897460938</v>
      </c>
    </row>
    <row r="603">
      <c r="A603" s="2" t="n">
        <v>45455</v>
      </c>
      <c r="B603" t="n">
        <v>6134.427734375</v>
      </c>
      <c r="C603" t="n">
        <v>1244.279174804688</v>
      </c>
      <c r="D603" t="n">
        <v>337.9790954589844</v>
      </c>
      <c r="E603" t="n">
        <v>1511.843994140625</v>
      </c>
      <c r="F603" t="n">
        <v>4405.13134765625</v>
      </c>
      <c r="G603" t="n">
        <v>1197.281616210938</v>
      </c>
      <c r="H603" t="n">
        <v>1588.661010742188</v>
      </c>
      <c r="I603" t="n">
        <v>1478.584716796875</v>
      </c>
      <c r="J603" t="n">
        <v>2840.163330078125</v>
      </c>
      <c r="K603" t="n">
        <v>1081.828125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1515.376098632812</v>
      </c>
      <c r="F604" t="n">
        <v>4544.78466796875</v>
      </c>
      <c r="G604" t="n">
        <v>1204.354736328125</v>
      </c>
      <c r="H604" t="n">
        <v>1588.56201171875</v>
      </c>
      <c r="I604" t="n">
        <v>1482.460815429688</v>
      </c>
      <c r="J604" t="n">
        <v>2821.90625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4539.93701171875</v>
      </c>
      <c r="G605" t="n">
        <v>1202.260498046875</v>
      </c>
      <c r="H605" t="n">
        <v>1587.226196289062</v>
      </c>
      <c r="I605" t="n">
        <v>1487.563110351562</v>
      </c>
      <c r="J605" t="n">
        <v>2828.973876953125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1545.054809570312</v>
      </c>
      <c r="F606" t="n">
        <v>4516.091796875</v>
      </c>
      <c r="G606" t="n">
        <v>1183.68896484375</v>
      </c>
      <c r="H606" t="n">
        <v>1564.814453125</v>
      </c>
      <c r="I606" t="n">
        <v>1492.420288085938</v>
      </c>
      <c r="J606" t="n">
        <v>2833.635986328125</v>
      </c>
      <c r="K606" t="n">
        <v>1064.076293945312</v>
      </c>
    </row>
    <row r="607">
      <c r="A607" s="2" t="n">
        <v>45462</v>
      </c>
      <c r="B607" t="n">
        <v>6139.34912109375</v>
      </c>
      <c r="C607" t="n">
        <v>1217.131103515625</v>
      </c>
      <c r="D607" t="n">
        <v>331.34716796875</v>
      </c>
      <c r="E607" t="n">
        <v>1530.338134765625</v>
      </c>
      <c r="F607" t="n">
        <v>4432.19189453125</v>
      </c>
      <c r="G607" t="n">
        <v>1176.764038085938</v>
      </c>
      <c r="H607" t="n">
        <v>1555.7607421875</v>
      </c>
      <c r="I607" t="n">
        <v>1475.788330078125</v>
      </c>
      <c r="J607" t="n">
        <v>2832.35986328125</v>
      </c>
      <c r="K607" t="n">
        <v>1058.750854492188</v>
      </c>
    </row>
    <row r="608">
      <c r="A608" s="2" t="n">
        <v>45463</v>
      </c>
      <c r="B608" t="n">
        <v>6141.63720703125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2805.416259765625</v>
      </c>
      <c r="K608" t="n">
        <v>1073.642578125</v>
      </c>
    </row>
    <row r="609">
      <c r="A609" s="2" t="n">
        <v>45464</v>
      </c>
      <c r="B609" t="n">
        <v>6135.81982421875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2784.9072265625</v>
      </c>
      <c r="K609" t="n">
        <v>1070.092163085938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4471.61865234375</v>
      </c>
      <c r="G610" t="n">
        <v>1196.274047851562</v>
      </c>
      <c r="H610" t="n">
        <v>1550.269165039062</v>
      </c>
      <c r="I610" t="n">
        <v>1466.466552734375</v>
      </c>
      <c r="J610" t="n">
        <v>2793.956787109375</v>
      </c>
      <c r="K610" t="n">
        <v>1065.456909179688</v>
      </c>
    </row>
    <row r="611">
      <c r="A611" s="2" t="n">
        <v>45468</v>
      </c>
      <c r="B611" t="n">
        <v>6260.4755859375</v>
      </c>
      <c r="C611" t="n">
        <v>1213.395141601562</v>
      </c>
      <c r="D611" t="n">
        <v>338.328125</v>
      </c>
      <c r="E611" t="n">
        <v>1471.373168945312</v>
      </c>
      <c r="F611" t="n">
        <v>4491.1591796875</v>
      </c>
      <c r="G611" t="n">
        <v>1200.907104492188</v>
      </c>
      <c r="H611" t="n">
        <v>1542.4521484375</v>
      </c>
      <c r="I611" t="n">
        <v>1476.965698242188</v>
      </c>
      <c r="J611" t="n">
        <v>2784.120361328125</v>
      </c>
      <c r="K611" t="n">
        <v>1056.975463867188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1451.162231445312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2744.87353515625</v>
      </c>
      <c r="K612" t="n">
        <v>1051.107666015625</v>
      </c>
    </row>
    <row r="613">
      <c r="A613" s="2" t="n">
        <v>45470</v>
      </c>
      <c r="B613" t="n">
        <v>6158.1953125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1487.808471679688</v>
      </c>
      <c r="J613" t="n">
        <v>2726.33203125</v>
      </c>
      <c r="K613" t="n">
        <v>1042.428833007812</v>
      </c>
    </row>
    <row r="614">
      <c r="A614" s="2" t="n">
        <v>45471</v>
      </c>
      <c r="B614" t="n">
        <v>6151.43310546875</v>
      </c>
      <c r="C614" t="n">
        <v>1203.083862304688</v>
      </c>
      <c r="D614" t="n">
        <v>350.1459655761719</v>
      </c>
      <c r="E614" t="n">
        <v>1452.830200195312</v>
      </c>
      <c r="F614" t="n">
        <v>4547.70361328125</v>
      </c>
      <c r="G614" t="n">
        <v>1264.909790039062</v>
      </c>
      <c r="H614" t="n">
        <v>1604.294677734375</v>
      </c>
      <c r="I614" t="n">
        <v>1492.322265625</v>
      </c>
      <c r="J614" t="n">
        <v>2745.611328125</v>
      </c>
      <c r="K614" t="n">
        <v>1059.145141601562</v>
      </c>
    </row>
    <row r="615">
      <c r="A615" s="2" t="n">
        <v>45474</v>
      </c>
      <c r="B615" t="n">
        <v>6106.4833984375</v>
      </c>
      <c r="C615" t="n">
        <v>1207.268310546875</v>
      </c>
      <c r="D615" t="n">
        <v>356.6781311035156</v>
      </c>
      <c r="E615" t="n">
        <v>1451.162231445312</v>
      </c>
      <c r="F615" t="n">
        <v>4553.29345703125</v>
      </c>
      <c r="G615" t="n">
        <v>1255.297973632812</v>
      </c>
      <c r="H615" t="n">
        <v>1599.050537109375</v>
      </c>
      <c r="I615" t="n">
        <v>1491.586181640625</v>
      </c>
      <c r="J615" t="n">
        <v>2735.6767578125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1460.531860351562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2773.496826171875</v>
      </c>
      <c r="K616" t="n">
        <v>1059.7861328125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1613.447509765625</v>
      </c>
      <c r="I617" t="n">
        <v>1505.176513671875</v>
      </c>
      <c r="J617" t="n">
        <v>2791.054931640625</v>
      </c>
      <c r="K617" t="n">
        <v>1080.151489257812</v>
      </c>
    </row>
    <row r="618">
      <c r="A618" s="2" t="n">
        <v>45477</v>
      </c>
      <c r="B618" t="n">
        <v>6190.56494140625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1280.12255859375</v>
      </c>
      <c r="H618" t="n">
        <v>1740.793579101562</v>
      </c>
      <c r="I618" t="n">
        <v>1528.67724609375</v>
      </c>
      <c r="J618" t="n">
        <v>2823.318115234375</v>
      </c>
      <c r="K618" t="n">
        <v>1121.375366210938</v>
      </c>
    </row>
    <row r="619">
      <c r="A619" s="2" t="n">
        <v>45478</v>
      </c>
      <c r="B619" t="n">
        <v>6293.4912109375</v>
      </c>
      <c r="C619" t="n">
        <v>1298.675170898438</v>
      </c>
      <c r="D619" t="n">
        <v>369.7056884765625</v>
      </c>
      <c r="E619" t="n">
        <v>1481.380493164062</v>
      </c>
      <c r="F619" t="n">
        <v>4580.60107421875</v>
      </c>
      <c r="G619" t="n">
        <v>1288.15380859375</v>
      </c>
      <c r="H619" t="n">
        <v>1751.578979492188</v>
      </c>
      <c r="I619" t="n">
        <v>1538.980224609375</v>
      </c>
      <c r="J619" t="n">
        <v>2843.77783203125</v>
      </c>
      <c r="K619" t="n">
        <v>1146.425170898438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1458.962280273438</v>
      </c>
      <c r="F620" t="n">
        <v>4416.85595703125</v>
      </c>
      <c r="G620" t="n">
        <v>1290.949340820312</v>
      </c>
      <c r="H620" t="n">
        <v>1760.1875</v>
      </c>
      <c r="I620" t="n">
        <v>1527.205444335938</v>
      </c>
      <c r="J620" t="n">
        <v>2835.564208984375</v>
      </c>
      <c r="K620" t="n">
        <v>1141.839233398438</v>
      </c>
    </row>
    <row r="621">
      <c r="A621" s="2" t="n">
        <v>45482</v>
      </c>
      <c r="B621" t="n">
        <v>6285.28662109375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2888.041015625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1302.487426757812</v>
      </c>
      <c r="H622" t="n">
        <v>1807.682495117188</v>
      </c>
      <c r="I622" t="n">
        <v>1568.564819335938</v>
      </c>
      <c r="J622" t="n">
        <v>2903.434814453125</v>
      </c>
      <c r="K622" t="n">
        <v>1163.881225585938</v>
      </c>
    </row>
    <row r="623">
      <c r="A623" s="2" t="n">
        <v>45484</v>
      </c>
      <c r="B623" t="n">
        <v>6353.65625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1798.183471679688</v>
      </c>
      <c r="I623" t="n">
        <v>1552.079833984375</v>
      </c>
      <c r="J623" t="n">
        <v>2909.975830078125</v>
      </c>
      <c r="K623" t="n">
        <v>1147.312744140625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2900.18896484375</v>
      </c>
      <c r="K624" t="n">
        <v>1158.9501953125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1561.381958007812</v>
      </c>
      <c r="J625" t="n">
        <v>2905.352783203125</v>
      </c>
      <c r="K625" t="n">
        <v>1171.622924804688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1481.87109375</v>
      </c>
      <c r="F626" t="n">
        <v>4522.3251953125</v>
      </c>
      <c r="G626" t="n">
        <v>1320.8330078125</v>
      </c>
      <c r="H626" t="n">
        <v>1833.645629882812</v>
      </c>
      <c r="I626" t="n">
        <v>1554.590209960938</v>
      </c>
      <c r="J626" t="n">
        <v>2926.353515625</v>
      </c>
      <c r="K626" t="n">
        <v>1168.467163085938</v>
      </c>
    </row>
    <row r="627">
      <c r="A627" s="2" t="n">
        <v>45491</v>
      </c>
      <c r="B627" t="n">
        <v>6484.72607421875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1569.30615234375</v>
      </c>
      <c r="J627" t="n">
        <v>3008.240966796875</v>
      </c>
      <c r="K627" t="n">
        <v>1169.305419921875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1544.106811523438</v>
      </c>
      <c r="J628" t="n">
        <v>2898.123291015625</v>
      </c>
      <c r="K628" t="n">
        <v>1128.67333984375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1461.856323242188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2980.20751953125</v>
      </c>
      <c r="K629" t="n">
        <v>1138.634155273438</v>
      </c>
    </row>
    <row r="630">
      <c r="A630" s="2" t="n">
        <v>45496</v>
      </c>
      <c r="B630" t="n">
        <v>6368.12548828125</v>
      </c>
      <c r="C630" t="n">
        <v>1352.67236328125</v>
      </c>
      <c r="D630" t="n">
        <v>336.5999450683594</v>
      </c>
      <c r="E630" t="n">
        <v>1469.607177734375</v>
      </c>
      <c r="F630" t="n">
        <v>4478.98974609375</v>
      </c>
      <c r="G630" t="n">
        <v>1364.34716796875</v>
      </c>
      <c r="H630" t="n">
        <v>1788.8740234375</v>
      </c>
      <c r="I630" t="n">
        <v>1576.541259765625</v>
      </c>
      <c r="J630" t="n">
        <v>3087.324951171875</v>
      </c>
      <c r="K630" t="n">
        <v>1133.0126953125</v>
      </c>
    </row>
    <row r="631">
      <c r="A631" s="2" t="n">
        <v>45497</v>
      </c>
      <c r="B631" t="n">
        <v>6387.0205078125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1594.111938476562</v>
      </c>
      <c r="J631" t="n">
        <v>3094.406982421875</v>
      </c>
      <c r="K631" t="n">
        <v>1163.190795898438</v>
      </c>
    </row>
    <row r="632">
      <c r="A632" s="2" t="n">
        <v>45498</v>
      </c>
      <c r="B632" t="n">
        <v>6350.42431640625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1639.73681640625</v>
      </c>
      <c r="J632" t="n">
        <v>3034.749755859375</v>
      </c>
      <c r="K632" t="n">
        <v>1189.177612304688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1545.2509765625</v>
      </c>
      <c r="F633" t="n">
        <v>4739.79443359375</v>
      </c>
      <c r="G633" t="n">
        <v>1367.059936523438</v>
      </c>
      <c r="H633" t="n">
        <v>1829.322387695312</v>
      </c>
      <c r="I633" t="n">
        <v>1687.4287109375</v>
      </c>
      <c r="J633" t="n">
        <v>3142.604736328125</v>
      </c>
      <c r="K633" t="n">
        <v>1192.390869140625</v>
      </c>
    </row>
    <row r="634">
      <c r="A634" s="2" t="n">
        <v>45502</v>
      </c>
      <c r="B634" t="n">
        <v>6644.6357421875</v>
      </c>
      <c r="C634" t="n">
        <v>1399.745727539062</v>
      </c>
      <c r="D634" t="n">
        <v>361.3668518066406</v>
      </c>
      <c r="E634" t="n">
        <v>1524.598388671875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3146.04736328125</v>
      </c>
      <c r="K634" t="n">
        <v>1221.902709960938</v>
      </c>
    </row>
    <row r="635">
      <c r="A635" s="2" t="n">
        <v>45503</v>
      </c>
      <c r="B635" t="n">
        <v>6604.2109375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3060.225830078125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3119.834228515625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3152.53955078125</v>
      </c>
      <c r="K637" t="n">
        <v>1227.340454101562</v>
      </c>
    </row>
    <row r="638">
      <c r="A638" s="2" t="n">
        <v>45506</v>
      </c>
      <c r="B638" t="n">
        <v>6672.9775390625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3175.26171875</v>
      </c>
      <c r="K638" t="n">
        <v>1235.744140625</v>
      </c>
    </row>
    <row r="639">
      <c r="A639" s="2" t="n">
        <v>45509</v>
      </c>
      <c r="B639" t="n">
        <v>6650.552734375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3115.6533203125</v>
      </c>
      <c r="K639" t="n">
        <v>1213.647338867188</v>
      </c>
    </row>
    <row r="640">
      <c r="A640" s="2" t="n">
        <v>45510</v>
      </c>
      <c r="B640" t="n">
        <v>6620.818359375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2" t="n">
        <v>45511</v>
      </c>
      <c r="B641" t="n">
        <v>6683.12109375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1707.312622070312</v>
      </c>
      <c r="J641" t="n">
        <v>3269.24755859375</v>
      </c>
      <c r="K641" t="n">
        <v>1258.434204101562</v>
      </c>
    </row>
    <row r="642">
      <c r="A642" s="2" t="n">
        <v>45512</v>
      </c>
      <c r="B642" t="n">
        <v>6505.65966796875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3278.837890625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3283.756103515625</v>
      </c>
      <c r="K643" t="n">
        <v>1286.16650390625</v>
      </c>
    </row>
    <row r="644">
      <c r="A644" s="2" t="n">
        <v>45516</v>
      </c>
      <c r="B644" t="n">
        <v>6466.37744140625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3282.624755859375</v>
      </c>
      <c r="K644" t="n">
        <v>1236.238525390625</v>
      </c>
    </row>
    <row r="645">
      <c r="A645" s="2" t="n">
        <v>45517</v>
      </c>
      <c r="B645" t="n">
        <v>6552.896484375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3308.346923828125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3293.93701171875</v>
      </c>
      <c r="K646" t="n">
        <v>1157.243408203125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3293.395751953125</v>
      </c>
      <c r="K647" t="n">
        <v>1174.100341796875</v>
      </c>
    </row>
    <row r="648">
      <c r="A648" s="2" t="n">
        <v>45523</v>
      </c>
      <c r="B648" t="n">
        <v>6697.92529296875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1720.453857421875</v>
      </c>
      <c r="J648" t="n">
        <v>3294.527099609375</v>
      </c>
      <c r="K648" t="n">
        <v>1171.529663085938</v>
      </c>
    </row>
    <row r="649">
      <c r="A649" s="2" t="n">
        <v>45524</v>
      </c>
      <c r="B649" t="n">
        <v>6646.1337890625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3307.4619140625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3295.904052734375</v>
      </c>
      <c r="K650" t="n">
        <v>1191.995361328125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1723.259033203125</v>
      </c>
      <c r="J651" t="n">
        <v>3307.56005859375</v>
      </c>
      <c r="K651" t="n">
        <v>1196.345458984375</v>
      </c>
    </row>
    <row r="652">
      <c r="A652" s="2" t="n">
        <v>45527</v>
      </c>
      <c r="B652" t="n">
        <v>6833.18017578125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3294.527099609375</v>
      </c>
      <c r="K652" t="n">
        <v>1165.350463867188</v>
      </c>
    </row>
    <row r="653">
      <c r="A653" s="2" t="n">
        <v>45530</v>
      </c>
      <c r="B653" t="n">
        <v>6752.80419921875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3288.083984375</v>
      </c>
      <c r="K653" t="n">
        <v>1095.896118164062</v>
      </c>
    </row>
    <row r="654">
      <c r="A654" s="2" t="n">
        <v>45531</v>
      </c>
      <c r="B654" t="n">
        <v>6754.24853515625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3306.9697265625</v>
      </c>
      <c r="K654" t="n">
        <v>1101.630493164062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3363.479736328125</v>
      </c>
      <c r="K655" t="n">
        <v>1125.408081054688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1771.04931640625</v>
      </c>
      <c r="J656" t="n">
        <v>3378.33251953125</v>
      </c>
      <c r="K656" t="n">
        <v>1119.228881835938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1787.537353515625</v>
      </c>
      <c r="J658" t="n">
        <v>3373.61083984375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3370.020751953125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1804.173095703125</v>
      </c>
      <c r="J660" t="n">
        <v>3406.169189453125</v>
      </c>
      <c r="K660" t="n">
        <v>1115.125854492188</v>
      </c>
    </row>
    <row r="661">
      <c r="A661" s="2" t="n">
        <v>45540</v>
      </c>
      <c r="B661" t="n">
        <v>6906.4853515625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3386.15234375</v>
      </c>
      <c r="K661" t="n">
        <v>1102.520263671875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3360.774658203125</v>
      </c>
      <c r="K662" t="n">
        <v>1087.541870117188</v>
      </c>
    </row>
    <row r="663">
      <c r="A663" s="2" t="n">
        <v>45544</v>
      </c>
      <c r="B663" t="n">
        <v>6833.18017578125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1793.34521484375</v>
      </c>
      <c r="J663" t="n">
        <v>3374.93896484375</v>
      </c>
      <c r="K663" t="n">
        <v>1091.644897460938</v>
      </c>
    </row>
    <row r="664">
      <c r="A664" s="2" t="n">
        <v>45545</v>
      </c>
      <c r="B664" t="n">
        <v>6893.78564453125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1807.6181640625</v>
      </c>
      <c r="J664" t="n">
        <v>3370.06982421875</v>
      </c>
      <c r="K664" t="n">
        <v>1100.59228515625</v>
      </c>
    </row>
    <row r="665">
      <c r="A665" s="2" t="n">
        <v>45546</v>
      </c>
      <c r="B665" t="n">
        <v>6872.57177734375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3379.316162109375</v>
      </c>
      <c r="K665" t="n">
        <v>1099.999145507812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3404.7919921875</v>
      </c>
      <c r="K666" t="n">
        <v>1107.414184570312</v>
      </c>
    </row>
    <row r="667">
      <c r="A667" s="2" t="n">
        <v>45548</v>
      </c>
      <c r="B667" t="n">
        <v>6990.9951171875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3395.20166015625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3397.365478515625</v>
      </c>
      <c r="K668" t="n">
        <v>1103.212280273438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3396.726318359375</v>
      </c>
      <c r="K669" t="n">
        <v>1098.367797851562</v>
      </c>
    </row>
    <row r="670">
      <c r="A670" s="2" t="n">
        <v>45553</v>
      </c>
      <c r="B670" t="n">
        <v>7007.677734375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3304.609130859375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3401.20166015625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3401.053955078125</v>
      </c>
      <c r="K673" t="n">
        <v>1043.298706054688</v>
      </c>
    </row>
    <row r="674">
      <c r="A674" s="2" t="n">
        <v>45559</v>
      </c>
      <c r="B674" t="n">
        <v>7093.431640625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3414.087158203125</v>
      </c>
      <c r="K674" t="n">
        <v>1039.640625</v>
      </c>
    </row>
    <row r="675">
      <c r="A675" s="2" t="n">
        <v>45560</v>
      </c>
      <c r="B675" t="n">
        <v>7104.8359375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3371.938720703125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1868.697387695312</v>
      </c>
      <c r="J676" t="n">
        <v>3356.446533203125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3425.595947265625</v>
      </c>
      <c r="K677" t="n">
        <v>1063.76416015625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3340.954345703125</v>
      </c>
      <c r="K678" t="n">
        <v>1056.448120117188</v>
      </c>
    </row>
    <row r="679">
      <c r="A679" s="2" t="n">
        <v>45566</v>
      </c>
      <c r="B679" t="n">
        <v>7124.65673828125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1880.952514648438</v>
      </c>
      <c r="J680" t="n">
        <v>3336.626220703125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3416.694091796875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3349.364501953125</v>
      </c>
      <c r="K682" t="n">
        <v>1038.750732421875</v>
      </c>
    </row>
    <row r="683">
      <c r="A683" s="2" t="n">
        <v>45573</v>
      </c>
      <c r="B683" t="n">
        <v>6896.525390625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3459.875244140625</v>
      </c>
      <c r="K683" t="n">
        <v>1042.705444335938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1900.6396484375</v>
      </c>
      <c r="J684" t="n">
        <v>3499.024169921875</v>
      </c>
      <c r="K684" t="n">
        <v>1053.284301757812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3439.8095703125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3432.825439453125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3440.350341796875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3457.8095703125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3341.052734375</v>
      </c>
      <c r="K690" t="n">
        <v>1009.288269042969</v>
      </c>
    </row>
    <row r="691">
      <c r="A691" s="2" t="n">
        <v>45583</v>
      </c>
      <c r="B691" t="n">
        <v>6954.8896484375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3393.03759765625</v>
      </c>
      <c r="K691" t="n">
        <v>1010.870178222656</v>
      </c>
    </row>
    <row r="692">
      <c r="A692" s="2" t="n">
        <v>45586</v>
      </c>
      <c r="B692" t="n">
        <v>6958.3759765625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1867.3193359375</v>
      </c>
      <c r="J692" t="n">
        <v>3336.970458984375</v>
      </c>
      <c r="K692" t="n">
        <v>994.3098754882812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1810.5712890625</v>
      </c>
      <c r="J694" t="n">
        <v>3264.62451171875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3266.93603515625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3376.66015625</v>
      </c>
      <c r="K696" t="n">
        <v>979.380859375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3262.411376953125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3163.01513671875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1823.121704101562</v>
      </c>
      <c r="J699" t="n">
        <v>3086.439453125</v>
      </c>
      <c r="K699" t="n">
        <v>974.1903076171875</v>
      </c>
    </row>
    <row r="700">
      <c r="A700" s="2" t="n">
        <v>45596</v>
      </c>
      <c r="B700" t="n">
        <v>6994.5302734375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3150.228271484375</v>
      </c>
      <c r="K700" t="n">
        <v>989.9102172851562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3152.8349609375</v>
      </c>
      <c r="K701" t="n">
        <v>992.6290893554688</v>
      </c>
    </row>
    <row r="702">
      <c r="A702" s="2" t="n">
        <v>45600</v>
      </c>
      <c r="B702" t="n">
        <v>6930.48828125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3148.16259765625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3132.03076171875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1798.857421875</v>
      </c>
      <c r="J704" t="n">
        <v>3157.359619140625</v>
      </c>
      <c r="K704" t="n">
        <v>983.8298950195312</v>
      </c>
    </row>
    <row r="705">
      <c r="A705" s="2" t="n">
        <v>45603</v>
      </c>
      <c r="B705" t="n">
        <v>7395.06689453125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3111.17822265625</v>
      </c>
      <c r="K705" t="n">
        <v>962.2273559570312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3147.473876953125</v>
      </c>
      <c r="K706" t="n">
        <v>959.3601684570312</v>
      </c>
    </row>
    <row r="707">
      <c r="A707" s="2" t="n">
        <v>45607</v>
      </c>
      <c r="B707" t="n">
        <v>7126.74853515625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1766.521362304688</v>
      </c>
      <c r="J707" t="n">
        <v>3100.06298828125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1772.673706054688</v>
      </c>
      <c r="J708" t="n">
        <v>3099.47265625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3065.586669921875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1740.534545898438</v>
      </c>
      <c r="J710" t="n">
        <v>3051.618896484375</v>
      </c>
      <c r="K710" t="n">
        <v>946.556884765625</v>
      </c>
    </row>
    <row r="711">
      <c r="A711" s="2" t="n">
        <v>45614</v>
      </c>
      <c r="B711" t="n">
        <v>6714.8564453125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3054.766845703125</v>
      </c>
      <c r="K711" t="n">
        <v>934.000732421875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3044.192626953125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3051.176513671875</v>
      </c>
      <c r="K713" t="n">
        <v>933.3580322265625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1767.21044921875</v>
      </c>
      <c r="J714" t="n">
        <v>3115.26025390625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3213.131591796875</v>
      </c>
      <c r="K715" t="n">
        <v>953.4281616210938</v>
      </c>
    </row>
    <row r="716">
      <c r="A716" s="2" t="n">
        <v>45622</v>
      </c>
      <c r="B716" t="n">
        <v>7048.1640625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3172.753173828125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1722.077880859375</v>
      </c>
      <c r="J717" t="n">
        <v>3171.67138671875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3150.523193359375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1780.253173828125</v>
      </c>
      <c r="J720" t="n">
        <v>3284.493896484375</v>
      </c>
      <c r="K720" t="n">
        <v>963.5126342773438</v>
      </c>
    </row>
    <row r="721">
      <c r="A721" s="2" t="n">
        <v>45629</v>
      </c>
      <c r="B721" t="n">
        <v>7097.96337890625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1771.886352539062</v>
      </c>
      <c r="J721" t="n">
        <v>3308.0517578125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2" t="n">
        <v>45631</v>
      </c>
      <c r="B723" t="n">
        <v>7245.5693359375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3306.47802734375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1776.610961914062</v>
      </c>
      <c r="J724" t="n">
        <v>3277.952880859375</v>
      </c>
      <c r="K724" t="n">
        <v>983.8298950195312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3281.10009765625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3295.166259765625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1785.618041992188</v>
      </c>
      <c r="J727" t="n">
        <v>3319.609619140625</v>
      </c>
      <c r="K727" t="n">
        <v>975.2778930664062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3273.37890625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3291.08447265625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1781.483642578125</v>
      </c>
      <c r="J730" t="n">
        <v>3307.01904296875</v>
      </c>
      <c r="K730" t="n">
        <v>976.5631103515625</v>
      </c>
    </row>
    <row r="731">
      <c r="A731" s="2" t="n">
        <v>45643</v>
      </c>
      <c r="B731" t="n">
        <v>7189.7939453125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3321.42919921875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3326.5439453125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1794.772583007812</v>
      </c>
      <c r="J733" t="n">
        <v>3412.365966796875</v>
      </c>
      <c r="K733" t="n">
        <v>974.4374389648438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3380.7421875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3364.364990234375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3343.806884765625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3365.348388671875</v>
      </c>
      <c r="K737" t="n">
        <v>946.8040771484375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3349.364501953125</v>
      </c>
      <c r="K738" t="n">
        <v>961.3870239257812</v>
      </c>
    </row>
    <row r="739">
      <c r="A739" s="2" t="n">
        <v>45656</v>
      </c>
      <c r="B739" t="n">
        <v>7284.9111328125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3314.347412109375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3305.0517578125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1860.379638671875</v>
      </c>
      <c r="J741" t="n">
        <v>3362.594482421875</v>
      </c>
      <c r="K741" t="n">
        <v>962.7711181640625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1848.616577148438</v>
      </c>
      <c r="J742" t="n">
        <v>3385.2177734375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3307.904052734375</v>
      </c>
      <c r="K744" t="n">
        <v>950.56103515625</v>
      </c>
    </row>
    <row r="745">
      <c r="A745" s="2" t="n">
        <v>45664</v>
      </c>
      <c r="B745" t="n">
        <v>7406.91943359375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3348.380859375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3270.32958984375</v>
      </c>
      <c r="K746" t="n">
        <v>970.3345336914062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3267.181884765625</v>
      </c>
      <c r="K747" t="n">
        <v>999.0554809570312</v>
      </c>
    </row>
    <row r="748">
      <c r="A748" s="2" t="n">
        <v>45667</v>
      </c>
      <c r="B748" t="n">
        <v>7008.52392578125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3220.852783203125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1719.56787109375</v>
      </c>
      <c r="J749" t="n">
        <v>3182.393310546875</v>
      </c>
      <c r="K749" t="n">
        <v>964.056396484375</v>
      </c>
    </row>
    <row r="750">
      <c r="A750" s="2" t="n">
        <v>45671</v>
      </c>
      <c r="B750" t="n">
        <v>6679.94775390625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1743.142944335938</v>
      </c>
      <c r="J750" t="n">
        <v>3199.163818359375</v>
      </c>
      <c r="K750" t="n">
        <v>988.82275390625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1729.362182617188</v>
      </c>
      <c r="J751" t="n">
        <v>3162.425048828125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3126.57177734375</v>
      </c>
      <c r="K752" t="n">
        <v>976.9586181640625</v>
      </c>
    </row>
    <row r="753">
      <c r="A753" s="2" t="n">
        <v>45674</v>
      </c>
      <c r="B753" t="n">
        <v>6800.7109375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3122.88330078125</v>
      </c>
      <c r="K753" t="n">
        <v>983.385009765625</v>
      </c>
    </row>
    <row r="754">
      <c r="A754" s="2" t="n">
        <v>45677</v>
      </c>
      <c r="B754" t="n">
        <v>6753.650390625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3112.45654296875</v>
      </c>
      <c r="K754" t="n">
        <v>984.225341796875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3104.63671875</v>
      </c>
      <c r="K755" t="n">
        <v>974.734130859375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3115.06298828125</v>
      </c>
      <c r="K756" t="n">
        <v>967.4179077148438</v>
      </c>
    </row>
    <row r="757">
      <c r="A757" s="2" t="n">
        <v>45680</v>
      </c>
      <c r="B757" t="n">
        <v>6893.0888671875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3210.328125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1793.689453125</v>
      </c>
      <c r="J758" t="n">
        <v>3195.229248046875</v>
      </c>
      <c r="K758" t="n">
        <v>946.7545776367188</v>
      </c>
    </row>
    <row r="759">
      <c r="A759" s="2" t="n">
        <v>45684</v>
      </c>
      <c r="B759" t="n">
        <v>6668.59375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3283.11669921875</v>
      </c>
      <c r="K759" t="n">
        <v>912.1510009765625</v>
      </c>
    </row>
    <row r="760">
      <c r="A760" s="2" t="n">
        <v>45685</v>
      </c>
      <c r="B760" t="n">
        <v>6682.03955078125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3260.54248046875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1708.198608398438</v>
      </c>
      <c r="J761" t="n">
        <v>3305.494384765625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3303.281005859375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1716.663818359375</v>
      </c>
      <c r="J763" t="n">
        <v>3240.680419921875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3179.81396484375</v>
      </c>
      <c r="K764" t="n">
        <v>964.7484741210938</v>
      </c>
    </row>
    <row r="765">
      <c r="A765" s="2" t="n">
        <v>45691</v>
      </c>
      <c r="B765" t="n">
        <v>6771.37939453125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1713.366333007812</v>
      </c>
      <c r="J765" t="n">
        <v>3141.3017578125</v>
      </c>
      <c r="K765" t="n">
        <v>951.796875</v>
      </c>
    </row>
    <row r="766">
      <c r="A766" s="2" t="n">
        <v>45692</v>
      </c>
      <c r="B766" t="n">
        <v>6764.95556640625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1737.630737304688</v>
      </c>
      <c r="J766" t="n">
        <v>3076.073974609375</v>
      </c>
      <c r="K766" t="n">
        <v>962.9688720703125</v>
      </c>
    </row>
    <row r="767">
      <c r="A767" s="2" t="n">
        <v>45693</v>
      </c>
      <c r="B767" t="n">
        <v>6916.7939453125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1725.326293945312</v>
      </c>
      <c r="J767" t="n">
        <v>3087.622314453125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1732.802856445312</v>
      </c>
      <c r="J769" t="n">
        <v>3230.271484375</v>
      </c>
      <c r="K769" t="n">
        <v>982.8906860351562</v>
      </c>
    </row>
    <row r="770">
      <c r="A770" s="2" t="n">
        <v>45698</v>
      </c>
      <c r="B770" t="n">
        <v>6734.12939453125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2" t="n">
        <v>45700</v>
      </c>
      <c r="B772" t="n">
        <v>6348.98046875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3047.52392578125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2987.649169921875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1660.31396484375</v>
      </c>
      <c r="J777" t="n">
        <v>3093.421630859375</v>
      </c>
      <c r="K777" t="n">
        <v>881.3538208007812</v>
      </c>
    </row>
    <row r="778">
      <c r="A778" s="2" t="n">
        <v>45708</v>
      </c>
      <c r="B778" t="n">
        <v>6374.31787109375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3069.035400390625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2" t="n">
        <v>45712</v>
      </c>
      <c r="B780" t="n">
        <v>6235.130859375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1623.574340820312</v>
      </c>
      <c r="J780" t="n">
        <v>2997.01708984375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2" t="n">
        <v>45715</v>
      </c>
      <c r="B782" t="n">
        <v>6169.103515625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2" t="n">
        <v>45719</v>
      </c>
      <c r="B784" t="n">
        <v>6154.541015625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2" t="n">
        <v>45721</v>
      </c>
      <c r="B786" t="n">
        <v>6198.2265625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1567.078369140625</v>
      </c>
      <c r="J786" t="n">
        <v>2952.854248046875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3047.078125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1595.84619140625</v>
      </c>
      <c r="J789" t="n">
        <v>3044.401611328125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2" t="n">
        <v>45728</v>
      </c>
      <c r="B791" t="n">
        <v>6127.7607421875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3029.482421875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2" t="n">
        <v>45735</v>
      </c>
      <c r="B795" t="n">
        <v>6410.82177734375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3195.080078125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1747.607666015625</v>
      </c>
      <c r="J799" t="n">
        <v>3216.83935546875</v>
      </c>
      <c r="K799" t="n">
        <v>897.0736694335938</v>
      </c>
    </row>
    <row r="800">
      <c r="A800" s="2" t="n">
        <v>45742</v>
      </c>
      <c r="B800" t="n">
        <v>6502.83203125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3191.114990234375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1714.630981445312</v>
      </c>
      <c r="J801" t="n">
        <v>3205.04248046875</v>
      </c>
      <c r="K801" t="n">
        <v>880.6617431640625</v>
      </c>
    </row>
    <row r="802">
      <c r="A802" s="2" t="n">
        <v>45744</v>
      </c>
      <c r="B802" t="n">
        <v>6598.98193359375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3156.220947265625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3219.466064453125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2" t="n">
        <v>45755</v>
      </c>
      <c r="B808" t="n">
        <v>6738.01904296875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3218.3759765625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3101.798095703125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3193.791259765625</v>
      </c>
      <c r="K811" t="n">
        <v>873.1478271484375</v>
      </c>
    </row>
    <row r="812">
      <c r="A812" s="2" t="n">
        <v>45763</v>
      </c>
      <c r="B812" t="n">
        <v>6987.26806640625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1676.653564453125</v>
      </c>
      <c r="J812" t="n">
        <v>3194.683349609375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3226.504638671875</v>
      </c>
      <c r="K813" t="n">
        <v>822.1322021484375</v>
      </c>
    </row>
    <row r="814">
      <c r="A814" s="2" t="n">
        <v>45768</v>
      </c>
      <c r="B814" t="n">
        <v>7123.912109375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3226.30615234375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2" t="n">
        <v>45771</v>
      </c>
      <c r="B817" t="n">
        <v>7140.8671875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3296.193359375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3210.742431640625</v>
      </c>
      <c r="K818" t="n">
        <v>849.9140014648438</v>
      </c>
    </row>
    <row r="819">
      <c r="A819" s="2" t="n">
        <v>45775</v>
      </c>
      <c r="B819" t="n">
        <v>7026.66552734375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1823.711181640625</v>
      </c>
      <c r="J819" t="n">
        <v>3306.00732421875</v>
      </c>
      <c r="K819" t="n">
        <v>876.50927734375</v>
      </c>
    </row>
    <row r="820">
      <c r="A820" s="2" t="n">
        <v>45776</v>
      </c>
      <c r="B820" t="n">
        <v>6974.3017578125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1806.876342773438</v>
      </c>
      <c r="J822" t="n">
        <v>3204.49755859375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1818.759643554688</v>
      </c>
      <c r="J823" t="n">
        <v>3256.64013671875</v>
      </c>
      <c r="K823" t="n">
        <v>882.3919067382812</v>
      </c>
    </row>
    <row r="824">
      <c r="A824" s="2" t="n">
        <v>45783</v>
      </c>
      <c r="B824" t="n">
        <v>6990.75927734375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1750.03369140625</v>
      </c>
      <c r="J826" t="n">
        <v>3158.1044921875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1727.8515625</v>
      </c>
      <c r="J827" t="n">
        <v>3113.891845703125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1669.820678710938</v>
      </c>
      <c r="J828" t="n">
        <v>3209.55322265625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3236.615966796875</v>
      </c>
      <c r="K831" t="n">
        <v>894.4537353515625</v>
      </c>
    </row>
    <row r="832">
      <c r="A832" s="2" t="n">
        <v>45793</v>
      </c>
      <c r="B832" t="n">
        <v>6996.7431640625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3238.400390625</v>
      </c>
      <c r="K832" t="n">
        <v>892.4763793945312</v>
      </c>
    </row>
    <row r="833">
      <c r="A833" s="2" t="n">
        <v>45796</v>
      </c>
      <c r="B833" t="n">
        <v>6956.3486328125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3274.087158203125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1691.2109375</v>
      </c>
      <c r="J834" t="n">
        <v>3213.320068359375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1667.245849609375</v>
      </c>
      <c r="J837" t="n">
        <v>3147.100830078125</v>
      </c>
      <c r="K837" t="n">
        <v>898.3095092773438</v>
      </c>
    </row>
    <row r="838">
      <c r="A838" s="2" t="n">
        <v>45803</v>
      </c>
      <c r="B838" t="n">
        <v>7078.03125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3159.690185546875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2" t="n">
        <v>45807</v>
      </c>
      <c r="B842" t="n">
        <v>6862.59375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1658.333251953125</v>
      </c>
      <c r="J843" t="n">
        <v>3100.6083984375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1648.7275390625</v>
      </c>
      <c r="J845" t="n">
        <v>3109.827880859375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3114.387451171875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1674.177856445312</v>
      </c>
      <c r="J850" t="n">
        <v>3177.930419921875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1671.4052734375</v>
      </c>
      <c r="J852" t="n">
        <v>3224.224609375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2" t="n">
        <v>45831</v>
      </c>
      <c r="B858" t="n">
        <v>6989.26318359375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1646.350952148438</v>
      </c>
      <c r="J858" t="n">
        <v>3143.942626953125</v>
      </c>
      <c r="K858" t="n">
        <v>941.31689453125</v>
      </c>
    </row>
    <row r="859">
      <c r="A859" s="2" t="n">
        <v>45832</v>
      </c>
      <c r="B859" t="n">
        <v>6987.76708984375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1653.381958007812</v>
      </c>
      <c r="J860" t="n">
        <v>3204.725830078125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1659.422607421875</v>
      </c>
      <c r="J863" t="n">
        <v>3384.989990234375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1651.005126953125</v>
      </c>
      <c r="J864" t="n">
        <v>3393.431884765625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1663.383666992188</v>
      </c>
      <c r="J866" t="n">
        <v>3311.39453125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1660.016967773438</v>
      </c>
      <c r="J867" t="n">
        <v>3345.063720703125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2" t="n">
        <v>45855</v>
      </c>
      <c r="B876" t="n">
        <v>7331.3701171875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2" t="n">
        <v>45859</v>
      </c>
      <c r="B878" t="n">
        <v>7235.6201171875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2" t="n">
        <v>45861</v>
      </c>
      <c r="B880" t="n">
        <v>7354.310546875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2" t="n">
        <v>45862</v>
      </c>
      <c r="B881" t="n">
        <v>7344.33642578125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2" t="n">
        <v>45863</v>
      </c>
      <c r="B882" t="n">
        <v>7449.06298828125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2" t="n">
        <v>45866</v>
      </c>
      <c r="B883" t="n">
        <v>7337.3544921875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2" t="n">
        <v>45868</v>
      </c>
      <c r="B885" t="n">
        <v>7430.61181640625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2" t="n">
        <v>45874</v>
      </c>
      <c r="B889" t="n">
        <v>7255.0693359375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2" t="n">
        <v>45880</v>
      </c>
      <c r="B893" t="n">
        <v>7240.10888671875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2" t="n">
        <v>45881</v>
      </c>
      <c r="B894" t="n">
        <v>7217.66748046875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2" t="n">
        <v>45887</v>
      </c>
      <c r="B897" t="n">
        <v>7802.1416015625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4427.7998046875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4431.2001953125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4446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1314.699951171875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4390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1300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4266.60009765625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1281.900024414062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4305.5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1268.5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4289.2998046875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1239.199951171875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4210.7998046875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1256.400024414062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4270.2001953125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1221.800048828125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4213.89990234375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1219.400024414062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4256.60009765625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1244.400024414062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4297.5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1242.300048828125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4265.60009765625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1224.199951171875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4220.2001953125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1195.900024414062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4111.2998046875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1192.400024414062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3987.199951171875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1200.900024414062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4011.60009765625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1202.400024414062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4051.300048828125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1215.900024414062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4029.199951171875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345.7000122070312</v>
      </c>
      <c r="E1055" t="n">
        <v>1224.400024414062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4094.5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348.6000061035156</v>
      </c>
      <c r="E1056" t="n">
        <v>1229.5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4155.2001953125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345</v>
      </c>
      <c r="E1057" t="n">
        <v>1211.099975585938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4181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350.3500061035156</v>
      </c>
      <c r="E1058" t="n">
        <v>1227</v>
      </c>
      <c r="F1058" t="n">
        <v>6177.5</v>
      </c>
      <c r="G1058" t="n">
        <v>1217.800048828125</v>
      </c>
      <c r="H1058" t="n">
        <v>2338.89990234375</v>
      </c>
      <c r="I1058" t="n">
        <v>1696.599975585938</v>
      </c>
      <c r="J1058" t="n">
        <v>4159.2998046875</v>
      </c>
      <c r="K1058" t="n">
        <v>936.0499877929688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46142</v>
      </c>
      <c r="B2" t="n">
        <v>3.005795929370536</v>
      </c>
      <c r="C2" t="n">
        <v>5.328120108800172</v>
      </c>
      <c r="D2" t="n">
        <v>-2.923244104014799</v>
      </c>
      <c r="E2" t="n">
        <v>0.228724794952373</v>
      </c>
      <c r="F2" t="n">
        <v>3.875903817050608</v>
      </c>
      <c r="G2" t="n">
        <v>-2.956408866376448</v>
      </c>
      <c r="H2" t="n">
        <v>1.080427030342901</v>
      </c>
      <c r="I2" t="n">
        <v>-3.448667042445763</v>
      </c>
      <c r="J2" t="n">
        <v>-1.44306875992859</v>
      </c>
      <c r="K2" t="n">
        <v>7.443752832561557</v>
      </c>
    </row>
    <row r="3">
      <c r="A3" s="2" t="n">
        <v>46112</v>
      </c>
      <c r="B3" t="n">
        <v>-5.146071725372369</v>
      </c>
      <c r="C3" t="n">
        <v>6.882989046180166</v>
      </c>
      <c r="D3" t="n">
        <v>-7.414057157906784</v>
      </c>
      <c r="E3" t="n">
        <v>-9.197448782891392</v>
      </c>
      <c r="F3" t="n">
        <v>-7.201373176250292</v>
      </c>
      <c r="G3" t="n">
        <v>-2.441111966268628</v>
      </c>
      <c r="H3" t="n">
        <v>0.5213085064116774</v>
      </c>
      <c r="I3" t="n">
        <v>1.162921771552972</v>
      </c>
      <c r="J3" t="n">
        <v>-2.610011180224725</v>
      </c>
      <c r="K3" t="n">
        <v>-5.479006111660634</v>
      </c>
    </row>
    <row r="4">
      <c r="A4" s="2" t="n">
        <v>46081</v>
      </c>
      <c r="B4" t="n">
        <v>12.51898329077048</v>
      </c>
      <c r="C4" t="n">
        <v>1.051591765807736</v>
      </c>
      <c r="D4" t="n">
        <v>6.270447318821004</v>
      </c>
      <c r="E4" t="n">
        <v>1.827790874008683</v>
      </c>
      <c r="F4" t="n">
        <v>5.908114361262595</v>
      </c>
      <c r="G4" t="n">
        <v>5.598889632140547</v>
      </c>
      <c r="H4" t="n">
        <v>6.925857029629268</v>
      </c>
      <c r="I4" t="n">
        <v>9.589618397649978</v>
      </c>
      <c r="J4" t="n">
        <v>10.15482325587227</v>
      </c>
      <c r="K4" t="n">
        <v>4.111603401781005</v>
      </c>
    </row>
    <row r="5">
      <c r="A5" s="2" t="n">
        <v>46053</v>
      </c>
      <c r="B5" t="n">
        <v>-1.164356889865448</v>
      </c>
      <c r="C5" t="n">
        <v>2.087907960428992</v>
      </c>
      <c r="D5" t="n">
        <v>-6.879920417220776</v>
      </c>
      <c r="E5" t="n">
        <v>-12.3933066086618</v>
      </c>
      <c r="F5" t="n">
        <v>-5.34219788815018</v>
      </c>
      <c r="G5" t="n">
        <v>-4.192232798854068</v>
      </c>
      <c r="H5" t="n">
        <v>2.052621418730749</v>
      </c>
      <c r="I5" t="n">
        <v>-7.233814781757141</v>
      </c>
      <c r="J5" t="n">
        <v>2.877921171778586</v>
      </c>
      <c r="K5" t="n">
        <v>-3.177119108506876</v>
      </c>
    </row>
    <row r="6">
      <c r="A6" s="2" t="n">
        <v>46022</v>
      </c>
      <c r="B6" t="n">
        <v>-3.994278281959573</v>
      </c>
      <c r="C6" t="n">
        <v>-3.562399356919199</v>
      </c>
      <c r="D6" t="n">
        <v>-1.11711111807411</v>
      </c>
      <c r="E6" t="n">
        <v>-1.306079759829282</v>
      </c>
      <c r="F6" t="n">
        <v>-1.304616334722863</v>
      </c>
      <c r="G6" t="n">
        <v>1.00095131054907</v>
      </c>
      <c r="H6" t="n">
        <v>1.311115621377312</v>
      </c>
      <c r="I6" t="n">
        <v>-6.10941511159051</v>
      </c>
      <c r="J6" t="n">
        <v>3.477934261133964</v>
      </c>
      <c r="K6" t="n">
        <v>-2.986739990881959</v>
      </c>
    </row>
    <row r="7">
      <c r="A7" s="2" t="n">
        <v>45991</v>
      </c>
      <c r="B7" t="n">
        <v>-4.498113028834427</v>
      </c>
      <c r="C7" t="n">
        <v>7.709186484826325</v>
      </c>
      <c r="D7" t="n">
        <v>7.054555111374405</v>
      </c>
      <c r="E7" t="n">
        <v>1.998268102596623</v>
      </c>
      <c r="F7" t="n">
        <v>-3.87355298308103</v>
      </c>
      <c r="G7" t="n">
        <v>5.110226660805073</v>
      </c>
      <c r="H7" t="n">
        <v>6.045324735007629</v>
      </c>
      <c r="I7" t="n">
        <v>8.333831123218904</v>
      </c>
      <c r="J7" t="n">
        <v>4.508300291986456</v>
      </c>
      <c r="K7" t="n">
        <v>-3.278773852613304</v>
      </c>
    </row>
    <row r="8">
      <c r="A8" s="2" t="n">
        <v>45961</v>
      </c>
      <c r="B8" t="n">
        <v>3.671214478701113</v>
      </c>
      <c r="C8" t="n">
        <v>5.074268729695075</v>
      </c>
      <c r="D8" t="n">
        <v>9.120236393992842</v>
      </c>
      <c r="E8" t="n">
        <v>-0.133040639595472</v>
      </c>
      <c r="F8" t="n">
        <v>18.42868441866596</v>
      </c>
      <c r="G8" t="n">
        <v>-2.132873794833678</v>
      </c>
      <c r="H8" t="n">
        <v>2.731122787543505</v>
      </c>
      <c r="I8" t="n">
        <v>6.046532058847665</v>
      </c>
      <c r="J8" t="n">
        <v>-1.196156499171552</v>
      </c>
      <c r="K8" t="n">
        <v>-0.7587342928804697</v>
      </c>
    </row>
    <row r="9">
      <c r="A9" s="2" t="n">
        <v>45930</v>
      </c>
      <c r="B9" t="n">
        <v>-2.641260150587721</v>
      </c>
      <c r="C9" t="n">
        <v>5.448000648888196</v>
      </c>
      <c r="D9" t="n">
        <v>-2.109948607645928</v>
      </c>
      <c r="E9" t="n">
        <v>-5.417136923580868</v>
      </c>
      <c r="F9" t="n">
        <v>-7.20867650656446</v>
      </c>
      <c r="G9" t="n">
        <v>-2.888661623625277</v>
      </c>
      <c r="H9" t="n">
        <v>0.8654823052806515</v>
      </c>
      <c r="I9" t="n">
        <v>-0.01254445750344946</v>
      </c>
      <c r="J9" t="n">
        <v>1.219164067284084</v>
      </c>
      <c r="K9" t="n">
        <v>0.08664559723465803</v>
      </c>
    </row>
    <row r="10">
      <c r="A10" s="2" t="n">
        <v>45900</v>
      </c>
      <c r="B10" t="n">
        <v>1.623641774517259</v>
      </c>
      <c r="C10" t="n">
        <v>-9.478987130418925</v>
      </c>
      <c r="D10" t="n">
        <v>-10.99897508029967</v>
      </c>
      <c r="E10" t="n">
        <v>2.238521122773629</v>
      </c>
      <c r="F10" t="n">
        <v>-7.035099689182022</v>
      </c>
      <c r="G10" t="n">
        <v>-0.8029656655998085</v>
      </c>
      <c r="H10" t="n">
        <v>-1.772844933113804</v>
      </c>
      <c r="I10" t="n">
        <v>-6.574087651958427</v>
      </c>
      <c r="J10" t="n">
        <v>-4.866504690935002</v>
      </c>
      <c r="K10" t="n">
        <v>1.16003301109564</v>
      </c>
    </row>
    <row r="11">
      <c r="A11" s="2" t="n">
        <v>45869</v>
      </c>
      <c r="B11" t="n">
        <v>3.534931380123463</v>
      </c>
      <c r="C11" t="n">
        <v>0.4405973665005503</v>
      </c>
      <c r="D11" t="n">
        <v>10.18366385266685</v>
      </c>
      <c r="E11" t="n">
        <v>3.233943182305477</v>
      </c>
      <c r="F11" t="n">
        <v>-2.701639738196826</v>
      </c>
      <c r="G11" t="n">
        <v>-0.3852279907770484</v>
      </c>
      <c r="H11" t="n">
        <v>0.159862197682803</v>
      </c>
      <c r="I11" t="n">
        <v>2.185252453473918</v>
      </c>
      <c r="J11" t="n">
        <v>9.791084967752074</v>
      </c>
      <c r="K11" t="n">
        <v>-0.9132403575608738</v>
      </c>
    </row>
    <row r="12">
      <c r="A12" s="2" t="n">
        <v>45838</v>
      </c>
      <c r="B12" t="n">
        <v>5.253976778550373</v>
      </c>
      <c r="C12" t="n">
        <v>-1.132593635903445</v>
      </c>
      <c r="D12" t="n">
        <v>5.910383189459778</v>
      </c>
      <c r="E12" t="n">
        <v>3.840260347845392</v>
      </c>
      <c r="F12" t="n">
        <v>2.986996435310507</v>
      </c>
      <c r="G12" t="n">
        <v>2.565547340394936</v>
      </c>
      <c r="H12" t="n">
        <v>-1.00627743854006</v>
      </c>
      <c r="I12" t="n">
        <v>-0.1132599193910289</v>
      </c>
      <c r="J12" t="n">
        <v>7.558993912195189</v>
      </c>
      <c r="K12" t="n">
        <v>6.446232615894099</v>
      </c>
    </row>
    <row r="13">
      <c r="A13" s="2" t="n">
        <v>45808</v>
      </c>
      <c r="B13" t="n">
        <v>-1.383111316684893</v>
      </c>
      <c r="C13" t="n">
        <v>-6.614596775857717</v>
      </c>
      <c r="D13" t="n">
        <v>4.366069293649355</v>
      </c>
      <c r="E13" t="n">
        <v>-5.444817674084246</v>
      </c>
      <c r="F13" t="n">
        <v>8.62493523196024</v>
      </c>
      <c r="G13" t="n">
        <v>5.684601023078151</v>
      </c>
      <c r="H13" t="n">
        <v>-6.580464829702093</v>
      </c>
      <c r="I13" t="n">
        <v>-8.442945919703304</v>
      </c>
      <c r="J13" t="n">
        <v>-4.434078175967726</v>
      </c>
      <c r="K13" t="n">
        <v>4.700253665035103</v>
      </c>
    </row>
    <row r="14">
      <c r="A14" s="2" t="n">
        <v>45777</v>
      </c>
      <c r="B14" t="n">
        <v>5.453270749697636</v>
      </c>
      <c r="C14" t="n">
        <v>5.911249640095528</v>
      </c>
      <c r="D14" t="n">
        <v>-5.823826504946616</v>
      </c>
      <c r="E14" t="n">
        <v>7.481631795157906</v>
      </c>
      <c r="F14" t="n">
        <v>5.394382508381668</v>
      </c>
      <c r="G14" t="n">
        <v>3.469675487378754</v>
      </c>
      <c r="H14" t="n">
        <v>3.335891537629365</v>
      </c>
      <c r="I14" t="n">
        <v>5.626342722319788</v>
      </c>
      <c r="J14" t="n">
        <v>2.913623067215809</v>
      </c>
      <c r="K14" t="n">
        <v>0.2087085663837973</v>
      </c>
    </row>
    <row r="15">
      <c r="A15" s="2" t="n">
        <v>45747</v>
      </c>
      <c r="B15" t="n">
        <v>9.311709945391522</v>
      </c>
      <c r="C15" t="n">
        <v>9.656991895032307</v>
      </c>
      <c r="D15" t="n">
        <v>12.97734396004466</v>
      </c>
      <c r="E15" t="n">
        <v>2.465356143716213</v>
      </c>
      <c r="F15" t="n">
        <v>5.386622616350345</v>
      </c>
      <c r="G15" t="n">
        <v>2.480963778641798</v>
      </c>
      <c r="H15" t="n">
        <v>6.473622266863144</v>
      </c>
      <c r="I15" t="n">
        <v>8.878075493451853</v>
      </c>
      <c r="J15" t="n">
        <v>9.492540834544027</v>
      </c>
      <c r="K15" t="n">
        <v>1.117964769736068</v>
      </c>
    </row>
    <row r="16">
      <c r="A16" s="2" t="n">
        <v>45716</v>
      </c>
      <c r="B16" t="n">
        <v>-11.00270545054994</v>
      </c>
      <c r="C16" t="n">
        <v>-9.693659851637904</v>
      </c>
      <c r="D16" t="n">
        <v>-16.57701441524589</v>
      </c>
      <c r="E16" t="n">
        <v>-4.86007556739132</v>
      </c>
      <c r="F16" t="n">
        <v>-1.747144930523647</v>
      </c>
      <c r="G16" t="n">
        <v>-8.284382889380304</v>
      </c>
      <c r="H16" t="n">
        <v>-8.450084722246821</v>
      </c>
      <c r="I16" t="n">
        <v>-8.090708110910183</v>
      </c>
      <c r="J16" t="n">
        <v>-9.819217924114875</v>
      </c>
      <c r="K16" t="n">
        <v>-9.65215749168169</v>
      </c>
    </row>
    <row r="17">
      <c r="A17" s="2" t="n">
        <v>45688</v>
      </c>
      <c r="B17" t="n">
        <v>-6.658811612132132</v>
      </c>
      <c r="C17" t="n">
        <v>-12.1843398347366</v>
      </c>
      <c r="D17" t="n">
        <v>-0.7663976425173913</v>
      </c>
      <c r="E17" t="n">
        <v>-3.243953529279808</v>
      </c>
      <c r="F17" t="n">
        <v>-8.544293158784422</v>
      </c>
      <c r="G17" t="n">
        <v>-12.32625376816778</v>
      </c>
      <c r="H17" t="n">
        <v>-11.68443263777379</v>
      </c>
      <c r="I17" t="n">
        <v>-7.548977069527718</v>
      </c>
      <c r="J17" t="n">
        <v>-1.947665047558289</v>
      </c>
      <c r="K17" t="n">
        <v>-0.149224658205771</v>
      </c>
    </row>
    <row r="18">
      <c r="A18" s="2" t="n">
        <v>45657</v>
      </c>
      <c r="B18" t="n">
        <v>6.845176218967985</v>
      </c>
      <c r="C18" t="n">
        <v>5.694607560280729</v>
      </c>
      <c r="D18" t="n">
        <v>0.05478164418242226</v>
      </c>
      <c r="E18" t="n">
        <v>-0.3194428715562303</v>
      </c>
      <c r="F18" t="n">
        <v>-1.197213563345312</v>
      </c>
      <c r="G18" t="n">
        <v>15.48697938219117</v>
      </c>
      <c r="H18" t="n">
        <v>14.87016904686138</v>
      </c>
      <c r="I18" t="n">
        <v>5.921159372656382</v>
      </c>
      <c r="J18" t="n">
        <v>1.078454548156071</v>
      </c>
      <c r="K18" t="n">
        <v>0.5952686429279597</v>
      </c>
    </row>
    <row r="19">
      <c r="A19" s="2" t="n">
        <v>45626</v>
      </c>
      <c r="B19" t="n">
        <v>-2.759620065846657</v>
      </c>
      <c r="C19" t="n">
        <v>-9.588259370932439</v>
      </c>
      <c r="D19" t="n">
        <v>15.51723904582056</v>
      </c>
      <c r="E19" t="n">
        <v>-1.150316857506273</v>
      </c>
      <c r="F19" t="n">
        <v>4.805889802802943</v>
      </c>
      <c r="G19" t="n">
        <v>-5.642749040680983</v>
      </c>
      <c r="H19" t="n">
        <v>-6.227847211160887</v>
      </c>
      <c r="I19" t="n">
        <v>-3.677854405287362</v>
      </c>
      <c r="J19" t="n">
        <v>3.795290132357265</v>
      </c>
      <c r="K19" t="n">
        <v>-3.525587055772506</v>
      </c>
    </row>
    <row r="20">
      <c r="A20" s="2" t="n">
        <v>45596</v>
      </c>
      <c r="B20" t="n">
        <v>-2.45098339648061</v>
      </c>
      <c r="C20" t="n">
        <v>-4.395148383096348</v>
      </c>
      <c r="D20" t="n">
        <v>-12.94409592049401</v>
      </c>
      <c r="E20" t="n">
        <v>-6.187653215627131</v>
      </c>
      <c r="F20" t="n">
        <v>8.198991660246268</v>
      </c>
      <c r="G20" t="n">
        <v>-5.637181297452798</v>
      </c>
      <c r="H20" t="n">
        <v>-0.189410077414387</v>
      </c>
      <c r="I20" t="n">
        <v>-4.037994216872121</v>
      </c>
      <c r="J20" t="n">
        <v>-5.708730335212364</v>
      </c>
      <c r="K20" t="n">
        <v>-6.298265060536101</v>
      </c>
    </row>
    <row r="21">
      <c r="A21" s="2" t="n">
        <v>45565</v>
      </c>
      <c r="B21" t="n">
        <v>3.9213237134615</v>
      </c>
      <c r="C21" t="n">
        <v>-6.926219381041177</v>
      </c>
      <c r="D21" t="n">
        <v>1.113895962115441</v>
      </c>
      <c r="E21" t="n">
        <v>-0.04834626692268307</v>
      </c>
      <c r="F21" t="n">
        <v>6.860169744497369</v>
      </c>
      <c r="G21" t="n">
        <v>-3.978620076484407</v>
      </c>
      <c r="H21" t="n">
        <v>-2.191763216320131</v>
      </c>
      <c r="I21" t="n">
        <v>5.766749923584724</v>
      </c>
      <c r="J21" t="n">
        <v>-2.542211616211754</v>
      </c>
      <c r="K21" t="n">
        <v>-5.261983132990943</v>
      </c>
    </row>
    <row r="22">
      <c r="A22" s="2" t="n">
        <v>45535</v>
      </c>
      <c r="B22" t="n">
        <v>4.880323958565969</v>
      </c>
      <c r="C22" t="n">
        <v>9.43066845137488</v>
      </c>
      <c r="D22" t="n">
        <v>-0.896924520589315</v>
      </c>
      <c r="E22" t="n">
        <v>8.070446936952379</v>
      </c>
      <c r="F22" t="n">
        <v>4.102294115429928</v>
      </c>
      <c r="G22" t="n">
        <v>4.160435044776234</v>
      </c>
      <c r="H22" t="n">
        <v>17.17446510188487</v>
      </c>
      <c r="I22" t="n">
        <v>5.949919294118722</v>
      </c>
      <c r="J22" t="n">
        <v>9.880966513316825</v>
      </c>
      <c r="K22" t="n">
        <v>-9.565426317358828</v>
      </c>
    </row>
    <row r="23">
      <c r="A23" s="2" t="n">
        <v>45504</v>
      </c>
      <c r="B23" t="n">
        <v>6.945043849744437</v>
      </c>
      <c r="C23" t="n">
        <v>18.76036142875421</v>
      </c>
      <c r="D23" t="n">
        <v>3.347236865763725</v>
      </c>
      <c r="E23" t="n">
        <v>4.288227156298929</v>
      </c>
      <c r="F23" t="n">
        <v>7.108745324225163</v>
      </c>
      <c r="G23" t="n">
        <v>6.062222083254798</v>
      </c>
      <c r="H23" t="n">
        <v>18.43413926029542</v>
      </c>
      <c r="I23" t="n">
        <v>13.41041352286247</v>
      </c>
      <c r="J23" t="n">
        <v>13.62985709438287</v>
      </c>
      <c r="K23" t="n">
        <v>16.42169317480735</v>
      </c>
    </row>
    <row r="24">
      <c r="A24" s="2" t="n">
        <v>45473</v>
      </c>
      <c r="B24" t="n">
        <v>5.934033352634116</v>
      </c>
      <c r="C24" t="n">
        <v>1.847011588077163</v>
      </c>
      <c r="D24" t="n">
        <v>13.53274619511955</v>
      </c>
      <c r="E24" t="n">
        <v>2.321731995406973</v>
      </c>
      <c r="F24" t="n">
        <v>6.715504099353842</v>
      </c>
      <c r="G24" t="n">
        <v>10.54068187375108</v>
      </c>
      <c r="H24" t="n">
        <v>2.451730711169131</v>
      </c>
      <c r="I24" t="n">
        <v>4.182066946102325</v>
      </c>
      <c r="J24" t="n">
        <v>3.750748538004145</v>
      </c>
      <c r="K24" t="n">
        <v>7.378888509089165</v>
      </c>
    </row>
    <row r="25">
      <c r="A25" s="2" t="n">
        <v>45443</v>
      </c>
      <c r="B25" t="n">
        <v>-1.814329350375887</v>
      </c>
      <c r="C25" t="n">
        <v>2.791494151241092</v>
      </c>
      <c r="D25" t="n">
        <v>3.583990780114155</v>
      </c>
      <c r="E25" t="n">
        <v>3.371419603002934</v>
      </c>
      <c r="F25" t="n">
        <v>7.61543379028653</v>
      </c>
      <c r="G25" t="n">
        <v>-6.647815751256347</v>
      </c>
      <c r="H25" t="n">
        <v>-3.848949658880862</v>
      </c>
      <c r="I25" t="n">
        <v>-2.816044046963884</v>
      </c>
      <c r="J25" t="n">
        <v>2.024563159815851</v>
      </c>
      <c r="K25" t="n">
        <v>4.886998911900275</v>
      </c>
    </row>
    <row r="26">
      <c r="A26" s="2" t="n">
        <v>45412</v>
      </c>
      <c r="B26" t="n">
        <v>-6.445063671513596</v>
      </c>
      <c r="C26" t="n">
        <v>5.94719484204087</v>
      </c>
      <c r="D26" t="n">
        <v>13.02291457998972</v>
      </c>
      <c r="E26" t="n">
        <v>-6.476501836405058</v>
      </c>
      <c r="F26" t="n">
        <v>16.16984981258085</v>
      </c>
      <c r="G26" t="n">
        <v>0.7535142728139377</v>
      </c>
      <c r="H26" t="n">
        <v>1.799847254980946</v>
      </c>
      <c r="I26" t="n">
        <v>-7.309247300469823</v>
      </c>
      <c r="J26" t="n">
        <v>1.613071061280591</v>
      </c>
      <c r="K26" t="n">
        <v>-5.340745718027562</v>
      </c>
    </row>
    <row r="27">
      <c r="A27" s="2" t="n">
        <v>45382</v>
      </c>
      <c r="B27" t="n">
        <v>4.182507363892318</v>
      </c>
      <c r="C27" t="n">
        <v>5.899235081515264</v>
      </c>
      <c r="D27" t="n">
        <v>-4.466555670309836</v>
      </c>
      <c r="E27" t="n">
        <v>1.12135954643684</v>
      </c>
      <c r="F27" t="n">
        <v>-1.246844271565151</v>
      </c>
      <c r="G27" t="n">
        <v>-4.146010828476032</v>
      </c>
      <c r="H27" t="n">
        <v>-0.2621775378005564</v>
      </c>
      <c r="I27" t="n">
        <v>2.699704267384351</v>
      </c>
      <c r="J27" t="n">
        <v>-2.456766224618789</v>
      </c>
      <c r="K27" t="n">
        <v>6.948718516483576</v>
      </c>
    </row>
    <row r="28">
      <c r="A28" s="2" t="n">
        <v>45351</v>
      </c>
      <c r="B28" t="n">
        <v>-3.869791718237903</v>
      </c>
      <c r="C28" t="n">
        <v>-10.50212345114355</v>
      </c>
      <c r="D28" t="n">
        <v>3.017888886963349</v>
      </c>
      <c r="E28" t="n">
        <v>9.574384611729148</v>
      </c>
      <c r="F28" t="n">
        <v>-4.95287163377216</v>
      </c>
      <c r="G28" t="n">
        <v>4.951680227588096</v>
      </c>
      <c r="H28" t="n">
        <v>7.685927330905007</v>
      </c>
      <c r="I28" t="n">
        <v>11.87880661011553</v>
      </c>
      <c r="J28" t="n">
        <v>6.212989989232098</v>
      </c>
      <c r="K28" t="n">
        <v>23.80389735293249</v>
      </c>
    </row>
    <row r="29">
      <c r="A29" s="2" t="n">
        <v>45322</v>
      </c>
      <c r="B29" t="n">
        <v>11.37514762882348</v>
      </c>
      <c r="C29" t="n">
        <v>6.125465097456817</v>
      </c>
      <c r="D29" t="n">
        <v>7.510508926980153</v>
      </c>
      <c r="E29" t="n">
        <v>8.400867897939124</v>
      </c>
      <c r="F29" t="n">
        <v>-5.976072500036656</v>
      </c>
      <c r="G29" t="n">
        <v>5.575295156228077</v>
      </c>
      <c r="H29" t="n">
        <v>13.78736104018761</v>
      </c>
      <c r="I29" t="n">
        <v>12.62457907407324</v>
      </c>
      <c r="J29" t="n">
        <v>9.782906426586791</v>
      </c>
      <c r="K29" t="n">
        <v>10.38885830791321</v>
      </c>
    </row>
    <row r="30">
      <c r="A30" s="2" t="n">
        <v>45291</v>
      </c>
      <c r="B30" t="n">
        <v>3.16787481490679</v>
      </c>
      <c r="C30" t="n">
        <v>4.075660630339528</v>
      </c>
      <c r="D30" t="n">
        <v>4.762901488507842</v>
      </c>
      <c r="E30" t="n">
        <v>2.804585460845543</v>
      </c>
      <c r="F30" t="n">
        <v>3.040627497730886</v>
      </c>
      <c r="G30" t="n">
        <v>0.1684446220691971</v>
      </c>
      <c r="H30" t="n">
        <v>3.282847691469915</v>
      </c>
      <c r="I30" t="n">
        <v>2.740942944957214</v>
      </c>
      <c r="J30" t="n">
        <v>8.417401756762533</v>
      </c>
      <c r="K30" t="n">
        <v>8.101326179508428</v>
      </c>
    </row>
    <row r="31">
      <c r="A31" s="2" t="n">
        <v>45260</v>
      </c>
      <c r="B31" t="n">
        <v>14.71089226095943</v>
      </c>
      <c r="C31" t="n">
        <v>22.97363675802744</v>
      </c>
      <c r="D31" t="n">
        <v>8.49078697168113</v>
      </c>
      <c r="E31" t="n">
        <v>1.025006428387765</v>
      </c>
      <c r="F31" t="n">
        <v>11.81548052964958</v>
      </c>
      <c r="G31" t="n">
        <v>7.835977625799062</v>
      </c>
      <c r="H31" t="n">
        <v>13.53986494089565</v>
      </c>
      <c r="I31" t="n">
        <v>12.60793381492147</v>
      </c>
      <c r="J31" t="n">
        <v>10.51318669416439</v>
      </c>
      <c r="K31" t="n">
        <v>11.15856246915297</v>
      </c>
    </row>
    <row r="32">
      <c r="A32" s="2" t="n">
        <v>45230</v>
      </c>
      <c r="B32" t="n">
        <v>-6.186558356196937</v>
      </c>
      <c r="C32" t="n">
        <v>-7.092465634496903</v>
      </c>
      <c r="D32" t="n">
        <v>-19.30566474349743</v>
      </c>
      <c r="E32" t="n">
        <v>1.16764169440422</v>
      </c>
      <c r="F32" t="n">
        <v>-10.00757020726613</v>
      </c>
      <c r="G32" t="n">
        <v>-3.927871756775358</v>
      </c>
      <c r="H32" t="n">
        <v>-3.679827679732883</v>
      </c>
      <c r="I32" t="n">
        <v>-6.045830891147097</v>
      </c>
      <c r="J32" t="n">
        <v>-0.2514128484212508</v>
      </c>
      <c r="K32" t="n">
        <v>-6.739828379182344</v>
      </c>
    </row>
    <row r="33">
      <c r="A33" s="2" t="n">
        <v>45199</v>
      </c>
      <c r="B33" t="n">
        <v>6.722958012099434</v>
      </c>
      <c r="C33" t="n">
        <v>10.1626454166513</v>
      </c>
      <c r="D33" t="n">
        <v>4.954698884568876</v>
      </c>
      <c r="E33" t="n">
        <v>-5.681459430746971</v>
      </c>
      <c r="F33" t="n">
        <v>4.817518859907355</v>
      </c>
      <c r="G33" t="n">
        <v>-0.3717945186613392</v>
      </c>
      <c r="H33" t="n">
        <v>6.685798443012914</v>
      </c>
      <c r="I33" t="n">
        <v>4.232648982241183</v>
      </c>
      <c r="J33" t="n">
        <v>4.700134629861807</v>
      </c>
      <c r="K33" t="n">
        <v>-1.733644022509806</v>
      </c>
    </row>
    <row r="34">
      <c r="A34" s="2" t="n">
        <v>45169</v>
      </c>
      <c r="B34" t="n">
        <v>-6.774564982097364</v>
      </c>
      <c r="C34" t="n">
        <v>0.9425307124001581</v>
      </c>
      <c r="D34" t="n">
        <v>0.8751379621486421</v>
      </c>
      <c r="E34" t="n">
        <v>7.02978433762127</v>
      </c>
      <c r="F34" t="n">
        <v>-1.715296335355665</v>
      </c>
      <c r="G34" t="n">
        <v>-0.5779595864262244</v>
      </c>
      <c r="H34" t="n">
        <v>11.40595057203797</v>
      </c>
      <c r="I34" t="n">
        <v>-2.781187485898251</v>
      </c>
      <c r="J34" t="n">
        <v>-8.006097331528373</v>
      </c>
      <c r="K34" t="n">
        <v>-1.012256871193218</v>
      </c>
    </row>
    <row r="35">
      <c r="A35" s="2" t="n">
        <v>45138</v>
      </c>
      <c r="B35" t="n">
        <v>1.476016221219223</v>
      </c>
      <c r="C35" t="n">
        <v>13.04737992749698</v>
      </c>
      <c r="D35" t="n">
        <v>-2.600835695154435</v>
      </c>
      <c r="E35" t="n">
        <v>16.70817990120117</v>
      </c>
      <c r="F35" t="n">
        <v>2.810028990517077</v>
      </c>
      <c r="G35" t="n">
        <v>10.17441060569415</v>
      </c>
      <c r="H35" t="n">
        <v>9.632063136221136</v>
      </c>
      <c r="I35" t="n">
        <v>9.114130286188038</v>
      </c>
      <c r="J35" t="n">
        <v>5.139241101289649</v>
      </c>
      <c r="K35" t="n">
        <v>9.449470230950951</v>
      </c>
    </row>
    <row r="36">
      <c r="A36" s="2" t="n">
        <v>45107</v>
      </c>
      <c r="B36" t="n">
        <v>10.30406920496907</v>
      </c>
      <c r="C36" t="n">
        <v>10.43880752199822</v>
      </c>
      <c r="D36" t="n">
        <v>8.278958675217996</v>
      </c>
      <c r="E36" t="n">
        <v>6.494939488049445</v>
      </c>
      <c r="F36" t="n">
        <v>4.065503955539951</v>
      </c>
      <c r="G36" t="n">
        <v>14.63102787374981</v>
      </c>
      <c r="H36" t="n">
        <v>12.21255693725904</v>
      </c>
      <c r="I36" t="n">
        <v>7.817692391762043</v>
      </c>
      <c r="J36" t="n">
        <v>4.214344193635622</v>
      </c>
      <c r="K36" t="n">
        <v>16.07604383245058</v>
      </c>
    </row>
    <row r="37">
      <c r="A37" s="2" t="n">
        <v>45077</v>
      </c>
      <c r="B37" t="n">
        <v>2.398276202846783</v>
      </c>
      <c r="C37" t="n">
        <v>6.74229436898286</v>
      </c>
      <c r="D37" t="n">
        <v>5.439686207430294</v>
      </c>
      <c r="E37" t="n">
        <v>4.955677340709519</v>
      </c>
      <c r="F37" t="n">
        <v>5.376550671908031</v>
      </c>
      <c r="G37" t="n">
        <v>-8.698028457998175</v>
      </c>
      <c r="H37" t="n">
        <v>13.3896988990492</v>
      </c>
      <c r="I37" t="n">
        <v>-1.245385026293366</v>
      </c>
      <c r="J37" t="n">
        <v>11.10573829851342</v>
      </c>
      <c r="K37" t="n">
        <v>-3.385264446901626</v>
      </c>
    </row>
    <row r="38">
      <c r="A38" s="2" t="n">
        <v>45046</v>
      </c>
      <c r="B38" t="n">
        <v>4.704375312080145</v>
      </c>
      <c r="C38" t="n">
        <v>19.08899480477926</v>
      </c>
      <c r="D38" t="n">
        <v>12.69687945444764</v>
      </c>
      <c r="E38" t="n">
        <v>0.8384206218628787</v>
      </c>
      <c r="F38" t="n">
        <v>15.74547937811939</v>
      </c>
      <c r="G38" t="n">
        <v>6.643231290846985</v>
      </c>
      <c r="H38" t="n">
        <v>9.423193816592468</v>
      </c>
      <c r="I38" t="n">
        <v>0.4628223003235066</v>
      </c>
      <c r="J38" t="n">
        <v>7.491117341221099</v>
      </c>
      <c r="K38" t="n">
        <v>5.767469634471212</v>
      </c>
    </row>
    <row r="39">
      <c r="A39" s="2" t="n">
        <v>45016</v>
      </c>
      <c r="B39" t="n">
        <v>-2.061736549484705</v>
      </c>
      <c r="C39" t="n">
        <v>11.96109093416347</v>
      </c>
      <c r="D39" t="n">
        <v>-9.949809253673303</v>
      </c>
      <c r="E39" t="n">
        <v>-0.650935303487743</v>
      </c>
      <c r="F39" t="n">
        <v>-0.07963589686209582</v>
      </c>
      <c r="G39" t="n">
        <v>7.092381253530644</v>
      </c>
      <c r="H39" t="n">
        <v>-1.645804832768605</v>
      </c>
      <c r="I39" t="n">
        <v>2.770227515871304</v>
      </c>
      <c r="J39" t="n">
        <v>5.295086108191338</v>
      </c>
      <c r="K39" t="n">
        <v>5.528123961955944</v>
      </c>
    </row>
    <row r="40">
      <c r="A40" s="2" t="n">
        <v>44985</v>
      </c>
      <c r="B40" t="n">
        <v>3.564352237779644</v>
      </c>
      <c r="C40" t="n">
        <v>14.09064279419683</v>
      </c>
      <c r="D40" t="n">
        <v>-2.510112397362796</v>
      </c>
      <c r="E40" t="n">
        <v>-10.95830059592404</v>
      </c>
      <c r="F40" t="n">
        <v>-14.77091229240921</v>
      </c>
      <c r="G40" t="n">
        <v>-0.1746039083338813</v>
      </c>
      <c r="H40" t="n">
        <v>-10.58591605768794</v>
      </c>
      <c r="I40" t="n">
        <v>-6.835905688201727</v>
      </c>
      <c r="J40" t="n">
        <v>-3.188189081073789</v>
      </c>
      <c r="K40" t="n">
        <v>7.936501733086132</v>
      </c>
    </row>
    <row r="41">
      <c r="A41" s="2" t="n">
        <v>44957</v>
      </c>
      <c r="B41" t="n">
        <v>-4.951301337788705</v>
      </c>
      <c r="C41" t="n">
        <v>-6.878847143621469</v>
      </c>
      <c r="D41" t="n">
        <v>-10.23486507177236</v>
      </c>
      <c r="E41" t="n">
        <v>-5.390577149368059</v>
      </c>
      <c r="F41" t="n">
        <v>-2.86826936881851</v>
      </c>
      <c r="G41" t="n">
        <v>2.04363859187402</v>
      </c>
      <c r="H41" t="n">
        <v>0.4906541405054199</v>
      </c>
      <c r="I41" t="n">
        <v>3.305369359600507</v>
      </c>
      <c r="J41" t="n">
        <v>-1.860562102997787</v>
      </c>
      <c r="K41" t="n">
        <v>2.762234571506927</v>
      </c>
    </row>
    <row r="42">
      <c r="A42" s="2" t="n">
        <v>44926</v>
      </c>
      <c r="B42" t="n">
        <v>-5.264068693294655</v>
      </c>
      <c r="C42" t="n">
        <v>-6.215907799804499</v>
      </c>
      <c r="D42" t="n">
        <v>-7.42443672696349</v>
      </c>
      <c r="E42" t="n">
        <v>-5.589434976806573</v>
      </c>
      <c r="F42" t="n">
        <v>0.2496559021143652</v>
      </c>
      <c r="G42" t="n">
        <v>-5.562544277000381</v>
      </c>
      <c r="H42" t="n">
        <v>-4.229210941639883</v>
      </c>
      <c r="I42" t="n">
        <v>-4.268451439646492</v>
      </c>
      <c r="J42" t="n">
        <v>-6.584749363388498</v>
      </c>
      <c r="K42" t="n">
        <v>2.451814699321675</v>
      </c>
    </row>
    <row r="43">
      <c r="A43" s="2" t="n">
        <v>44895</v>
      </c>
      <c r="B43" t="n">
        <v>4.624256576006491</v>
      </c>
      <c r="C43" t="n">
        <v>-13.15617964043331</v>
      </c>
      <c r="D43" t="n">
        <v>4.817492988834604</v>
      </c>
      <c r="E43" t="n">
        <v>-2.377079044324826</v>
      </c>
      <c r="F43" t="n">
        <v>-5.658229313014074</v>
      </c>
      <c r="G43" t="n">
        <v>1.205531824620265</v>
      </c>
      <c r="H43" t="n">
        <v>9.5994273279161</v>
      </c>
      <c r="I43" t="n">
        <v>2.866561050379302</v>
      </c>
      <c r="J43" t="n">
        <v>0.6000107223175455</v>
      </c>
      <c r="K43" t="n">
        <v>-5.411322179851519</v>
      </c>
    </row>
    <row r="44">
      <c r="A44" s="2" t="n">
        <v>44865</v>
      </c>
      <c r="B44" t="n">
        <v>3.059259078469045</v>
      </c>
      <c r="C44" t="n">
        <v>5.395617689881393</v>
      </c>
      <c r="D44" t="n">
        <v>-7.252101558618951</v>
      </c>
      <c r="E44" t="n">
        <v>4.704244251753109</v>
      </c>
      <c r="F44" t="n">
        <v>-2.599051686108067</v>
      </c>
      <c r="G44" t="n">
        <v>2.260307113321769</v>
      </c>
      <c r="H44" t="n">
        <v>2.816807461478033</v>
      </c>
      <c r="I44" t="n">
        <v>7.194429944972969</v>
      </c>
      <c r="J44" t="n">
        <v>5.779411214716457</v>
      </c>
      <c r="K44" t="n">
        <v>12.00568371798207</v>
      </c>
    </row>
    <row r="45">
      <c r="A45" s="2" t="n">
        <v>44834</v>
      </c>
      <c r="B45" t="n">
        <v>1.399531083241512</v>
      </c>
      <c r="C45" t="n">
        <v>-6.380654719632539</v>
      </c>
      <c r="D45" t="n">
        <v>-6.114878517730893</v>
      </c>
      <c r="E45" t="n">
        <v>7.366755995450269</v>
      </c>
      <c r="F45" t="n">
        <v>2.16026330311585</v>
      </c>
      <c r="G45" t="n">
        <v>2.135425532796575</v>
      </c>
      <c r="H45" t="n">
        <v>1.606632964835297</v>
      </c>
      <c r="I45" t="n">
        <v>6.225864166079886</v>
      </c>
      <c r="J45" t="n">
        <v>0.5997807667360799</v>
      </c>
      <c r="K45" t="n">
        <v>2.300366864225878</v>
      </c>
    </row>
    <row r="46">
      <c r="A46" s="2" t="n">
        <v>44804</v>
      </c>
      <c r="B46" t="n">
        <v>2.906470449886189</v>
      </c>
      <c r="C46" t="n">
        <v>-0.2924760104805024</v>
      </c>
      <c r="D46" t="n">
        <v>0.8789145959797295</v>
      </c>
      <c r="E46" t="n">
        <v>6.762311240752039</v>
      </c>
      <c r="F46" t="n">
        <v>-4.620322274494592</v>
      </c>
      <c r="G46" t="n">
        <v>3.782078718381987</v>
      </c>
      <c r="H46" t="n">
        <v>3.881379441151145</v>
      </c>
      <c r="I46" t="n">
        <v>-5.006154606293578</v>
      </c>
      <c r="J46" t="n">
        <v>1.422685367889254</v>
      </c>
      <c r="K46" t="n">
        <v>9.054217159349886</v>
      </c>
    </row>
    <row r="47">
      <c r="A47" s="2" t="n">
        <v>44773</v>
      </c>
      <c r="B47" t="n">
        <v>14.35590248943512</v>
      </c>
      <c r="C47" t="n">
        <v>6.606890196246917</v>
      </c>
      <c r="D47" t="n">
        <v>-0.3891043205370148</v>
      </c>
      <c r="E47" t="n">
        <v>6.563460566104329</v>
      </c>
      <c r="F47" t="n">
        <v>5.543474538543203</v>
      </c>
      <c r="G47" t="n">
        <v>-6.268147305842331</v>
      </c>
      <c r="H47" t="n">
        <v>6.081803085917481</v>
      </c>
      <c r="I47" t="n">
        <v>13.55647767102501</v>
      </c>
      <c r="J47" t="n">
        <v>6.899747091301123</v>
      </c>
      <c r="K47" t="n">
        <v>-2.161172245089582</v>
      </c>
    </row>
    <row r="48">
      <c r="A48" s="2" t="n">
        <v>44742</v>
      </c>
      <c r="B48" t="n">
        <v>-7.433473520941025</v>
      </c>
      <c r="C48" t="n">
        <v>-2.504291716721985</v>
      </c>
      <c r="D48" t="n">
        <v>-7.54328077506915</v>
      </c>
      <c r="E48" t="n">
        <v>-7.628786639260832</v>
      </c>
      <c r="F48" t="n">
        <v>1.088736821423941</v>
      </c>
      <c r="G48" t="n">
        <v>0.5526803623747689</v>
      </c>
      <c r="H48" t="n">
        <v>-1.236646104435279</v>
      </c>
      <c r="I48" t="n">
        <v>-3.485948596039368</v>
      </c>
      <c r="J48" t="n">
        <v>1.807876920148233</v>
      </c>
      <c r="K48" t="n">
        <v>-5.64293686330537</v>
      </c>
    </row>
    <row r="49">
      <c r="A49" s="2" t="n">
        <v>44712</v>
      </c>
      <c r="B49" t="n">
        <v>-10.66486390799827</v>
      </c>
      <c r="C49" t="n">
        <v>-15.61878478929443</v>
      </c>
      <c r="D49" t="n">
        <v>-9.322848549436902</v>
      </c>
      <c r="E49" t="n">
        <v>1.197516757276884</v>
      </c>
      <c r="F49" t="n">
        <v>-20.28898951751926</v>
      </c>
      <c r="G49" t="n">
        <v>5.752717947939812</v>
      </c>
      <c r="H49" t="n">
        <v>-16.92742604836924</v>
      </c>
      <c r="I49" t="n">
        <v>-7.327843336517159</v>
      </c>
      <c r="J49" t="n">
        <v>0.6484502368990563</v>
      </c>
      <c r="K49" t="n">
        <v>7.455274854787564</v>
      </c>
    </row>
    <row r="50">
      <c r="A50" s="2" t="n">
        <v>44681</v>
      </c>
      <c r="B50" t="n">
        <v>-1.36734122415183</v>
      </c>
      <c r="C50" t="n">
        <v>-5.90831668226911</v>
      </c>
      <c r="D50" t="n">
        <v>9.788435536686224</v>
      </c>
      <c r="E50" t="n">
        <v>-3.619662902256038</v>
      </c>
      <c r="F50" t="n">
        <v>2.347775682373099</v>
      </c>
      <c r="G50" t="n">
        <v>-3.806344888506541</v>
      </c>
      <c r="H50" t="n">
        <v>-0.3212615555197362</v>
      </c>
      <c r="I50" t="n">
        <v>1.519542359323522</v>
      </c>
      <c r="J50" t="n">
        <v>0.8023146257853941</v>
      </c>
      <c r="K50" t="n">
        <v>1.033007964482824</v>
      </c>
    </row>
    <row r="51">
      <c r="A51" s="2" t="n">
        <v>44651</v>
      </c>
      <c r="B51" t="n">
        <v>-5.969413209877517</v>
      </c>
      <c r="C51" t="n">
        <v>6.925229200314331</v>
      </c>
      <c r="D51" t="n">
        <v>-3.798181477389895</v>
      </c>
      <c r="E51" t="n">
        <v>10.05351456695356</v>
      </c>
      <c r="F51" t="n">
        <v>3.213357819283535</v>
      </c>
      <c r="G51" t="n">
        <v>5.710732532416318</v>
      </c>
      <c r="H51" t="n">
        <v>0.1608934009134089</v>
      </c>
      <c r="I51" t="n">
        <v>8.395542491404683</v>
      </c>
      <c r="J51" t="n">
        <v>1.529145699325496</v>
      </c>
      <c r="K51" t="n">
        <v>-3.301887945234361</v>
      </c>
    </row>
    <row r="52">
      <c r="A52" s="2" t="n">
        <v>44620</v>
      </c>
      <c r="B52" t="n">
        <v>7.750124995397245</v>
      </c>
      <c r="C52" t="n">
        <v>-1.230463084824895</v>
      </c>
      <c r="D52" t="n">
        <v>-4.971406324451766</v>
      </c>
      <c r="E52" t="n">
        <v>-2.11111078508468</v>
      </c>
      <c r="F52" t="n">
        <v>5.671321561611742</v>
      </c>
      <c r="G52" t="n">
        <v>-5.563813660720029</v>
      </c>
      <c r="H52" t="n">
        <v>-17.8669761139381</v>
      </c>
      <c r="I52" t="n">
        <v>1.924404003516944</v>
      </c>
      <c r="J52" t="n">
        <v>3.906368098450619</v>
      </c>
      <c r="K52" t="n">
        <v>-11.34072377825198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3.005795929370536</v>
      </c>
      <c r="C2" t="n">
        <v>5.328120108800172</v>
      </c>
      <c r="D2" t="n">
        <v>-2.923244104014799</v>
      </c>
      <c r="E2" t="n">
        <v>0.228724794952373</v>
      </c>
      <c r="F2" t="n">
        <v>3.875903817050608</v>
      </c>
      <c r="G2" t="n">
        <v>-2.956408866376448</v>
      </c>
      <c r="H2" t="n">
        <v>1.080427030342901</v>
      </c>
      <c r="I2" t="n">
        <v>-3.448667042445763</v>
      </c>
      <c r="J2" t="n">
        <v>-1.44306875992859</v>
      </c>
      <c r="K2" t="n">
        <v>7.443752832561557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-18.99689594259392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10.36719726873758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0.5321625583818879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6.849470388551837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-0.1726526026818553</v>
      </c>
      <c r="F5" t="n">
        <v>-16.06716386786004</v>
      </c>
      <c r="G5" t="n">
        <v>-4.039528490818157</v>
      </c>
      <c r="H5" t="n">
        <v>-0.7643191478951317</v>
      </c>
      <c r="I5" t="n">
        <v>-4.544471490710233</v>
      </c>
      <c r="J5" t="n">
        <v>5.721490331101098</v>
      </c>
      <c r="K5" t="n">
        <v>0.3230490169807254</v>
      </c>
    </row>
    <row r="6">
      <c r="A6" s="2" t="n">
        <v>45838</v>
      </c>
      <c r="B6" t="n">
        <v>9.458593836422002</v>
      </c>
      <c r="C6" t="n">
        <v>-2.214551533412179</v>
      </c>
      <c r="D6" t="n">
        <v>4.097166172936118</v>
      </c>
      <c r="E6" t="n">
        <v>5.532288492645909</v>
      </c>
      <c r="F6" t="n">
        <v>17.90423005360393</v>
      </c>
      <c r="G6" t="n">
        <v>12.15697857060187</v>
      </c>
      <c r="H6" t="n">
        <v>-4.435509539239158</v>
      </c>
      <c r="I6" t="n">
        <v>-3.401164090020747</v>
      </c>
      <c r="J6" t="n">
        <v>5.784649729833657</v>
      </c>
      <c r="K6" t="n">
        <v>11.68208016840993</v>
      </c>
    </row>
    <row r="7">
      <c r="A7" s="2" t="n">
        <v>45747</v>
      </c>
      <c r="B7" t="n">
        <v>-9.193524740263815</v>
      </c>
      <c r="C7" t="n">
        <v>-13.03859644097086</v>
      </c>
      <c r="D7" t="n">
        <v>-6.473249310544071</v>
      </c>
      <c r="E7" t="n">
        <v>-5.676920693478182</v>
      </c>
      <c r="F7" t="n">
        <v>-5.301854005790386</v>
      </c>
      <c r="G7" t="n">
        <v>-17.59452678855095</v>
      </c>
      <c r="H7" t="n">
        <v>-13.91306628446313</v>
      </c>
      <c r="I7" t="n">
        <v>-7.485122804249499</v>
      </c>
      <c r="J7" t="n">
        <v>-3.1819187778652</v>
      </c>
      <c r="K7" t="n">
        <v>-8.778428955581141</v>
      </c>
    </row>
    <row r="8">
      <c r="A8" s="2" t="n">
        <v>45657</v>
      </c>
      <c r="B8" t="n">
        <v>1.35016552582079</v>
      </c>
      <c r="C8" t="n">
        <v>-8.639684047986695</v>
      </c>
      <c r="D8" t="n">
        <v>0.6196677476697499</v>
      </c>
      <c r="E8" t="n">
        <v>-7.563022076177617</v>
      </c>
      <c r="F8" t="n">
        <v>12.04128876453601</v>
      </c>
      <c r="G8" t="n">
        <v>2.827483393311225</v>
      </c>
      <c r="H8" t="n">
        <v>7.512205031980179</v>
      </c>
      <c r="I8" t="n">
        <v>-2.09425178972843</v>
      </c>
      <c r="J8" t="n">
        <v>-1.07462072736193</v>
      </c>
      <c r="K8" t="n">
        <v>-9.063689167954925</v>
      </c>
    </row>
    <row r="9">
      <c r="A9" s="2" t="n">
        <v>45565</v>
      </c>
      <c r="B9" t="n">
        <v>16.56263407242422</v>
      </c>
      <c r="C9" t="n">
        <v>20.95892483336737</v>
      </c>
      <c r="D9" t="n">
        <v>3.561145633408502</v>
      </c>
      <c r="E9" t="n">
        <v>12.6502646496244</v>
      </c>
      <c r="F9" t="n">
        <v>19.15193290054422</v>
      </c>
      <c r="G9" t="n">
        <v>6.079496505596671</v>
      </c>
      <c r="H9" t="n">
        <v>35.73295921546033</v>
      </c>
      <c r="I9" t="n">
        <v>27.08746690416703</v>
      </c>
      <c r="J9" t="n">
        <v>21.68344118774779</v>
      </c>
      <c r="K9" t="n">
        <v>-0.2546413497489852</v>
      </c>
    </row>
    <row r="10">
      <c r="A10" s="2" t="n">
        <v>45473</v>
      </c>
      <c r="B10" t="n">
        <v>-2.691601181035397</v>
      </c>
      <c r="C10" t="n">
        <v>10.916187103189</v>
      </c>
      <c r="D10" t="n">
        <v>32.91692471373862</v>
      </c>
      <c r="E10" t="n">
        <v>-1.078861481224069</v>
      </c>
      <c r="F10" t="n">
        <v>33.4121886040454</v>
      </c>
      <c r="G10" t="n">
        <v>3.969708523553916</v>
      </c>
      <c r="H10" t="n">
        <v>0.2814161778325053</v>
      </c>
      <c r="I10" t="n">
        <v>-6.152231224195925</v>
      </c>
      <c r="J10" t="n">
        <v>7.55870381996131</v>
      </c>
      <c r="K10" t="n">
        <v>6.611398986649974</v>
      </c>
    </row>
    <row r="11">
      <c r="A11" s="2" t="n">
        <v>45382</v>
      </c>
      <c r="B11" t="n">
        <v>11.54316964899578</v>
      </c>
      <c r="C11" t="n">
        <v>0.5831334466056326</v>
      </c>
      <c r="D11" t="n">
        <v>5.808120366223268</v>
      </c>
      <c r="E11" t="n">
        <v>20.11153011636597</v>
      </c>
      <c r="F11" t="n">
        <v>-11.74722479127467</v>
      </c>
      <c r="G11" t="n">
        <v>6.20913987913696</v>
      </c>
      <c r="H11" t="n">
        <v>22.211720984848</v>
      </c>
      <c r="I11" t="n">
        <v>29.40474433114675</v>
      </c>
      <c r="J11" t="n">
        <v>13.73902691238871</v>
      </c>
      <c r="K11" t="n">
        <v>46.16222424365964</v>
      </c>
    </row>
    <row r="12">
      <c r="A12" s="2" t="n">
        <v>45291</v>
      </c>
      <c r="B12" t="n">
        <v>11.02332024887915</v>
      </c>
      <c r="C12" t="n">
        <v>18.90828839698722</v>
      </c>
      <c r="D12" t="n">
        <v>-8.284354742264178</v>
      </c>
      <c r="E12" t="n">
        <v>5.071032340599424</v>
      </c>
      <c r="F12" t="n">
        <v>3.685113457096922</v>
      </c>
      <c r="G12" t="n">
        <v>3.774827882317999</v>
      </c>
      <c r="H12" t="n">
        <v>12.95197467861111</v>
      </c>
      <c r="I12" t="n">
        <v>8.699762051514192</v>
      </c>
      <c r="J12" t="n">
        <v>19.51429398662017</v>
      </c>
      <c r="K12" t="n">
        <v>12.06504089257638</v>
      </c>
    </row>
    <row r="13">
      <c r="A13" s="2" t="n">
        <v>45199</v>
      </c>
      <c r="B13" t="n">
        <v>0.9614738317338167</v>
      </c>
      <c r="C13" t="n">
        <v>25.70977420238256</v>
      </c>
      <c r="D13" t="n">
        <v>3.119609390650147</v>
      </c>
      <c r="E13" t="n">
        <v>17.81565948824471</v>
      </c>
      <c r="F13" t="n">
        <v>5.91446808318643</v>
      </c>
      <c r="G13" t="n">
        <v>9.130392070252768</v>
      </c>
      <c r="H13" t="n">
        <v>30.30245178241764</v>
      </c>
      <c r="I13" t="n">
        <v>10.56943300742146</v>
      </c>
      <c r="J13" t="n">
        <v>1.267740824248431</v>
      </c>
      <c r="K13" t="n">
        <v>6.463303461452052</v>
      </c>
    </row>
    <row r="14">
      <c r="A14" s="2" t="n">
        <v>45107</v>
      </c>
      <c r="B14" t="n">
        <v>18.26303221512138</v>
      </c>
      <c r="C14" t="n">
        <v>40.38796270881215</v>
      </c>
      <c r="D14" t="n">
        <v>28.66489383084008</v>
      </c>
      <c r="E14" t="n">
        <v>12.70960863768384</v>
      </c>
      <c r="F14" t="n">
        <v>26.92723172982778</v>
      </c>
      <c r="G14" t="n">
        <v>11.61322012206789</v>
      </c>
      <c r="H14" t="n">
        <v>39.22731482711159</v>
      </c>
      <c r="I14" t="n">
        <v>6.96773679397058</v>
      </c>
      <c r="J14" t="n">
        <v>24.46194020569195</v>
      </c>
      <c r="K14" t="n">
        <v>18.61458174419219</v>
      </c>
    </row>
    <row r="15">
      <c r="A15" s="2" t="n">
        <v>45016</v>
      </c>
      <c r="B15" t="n">
        <v>-3.592933642822016</v>
      </c>
      <c r="C15" t="n">
        <v>18.95028652297264</v>
      </c>
      <c r="D15" t="n">
        <v>-21.1953408765395</v>
      </c>
      <c r="E15" t="n">
        <v>-16.30652196062403</v>
      </c>
      <c r="F15" t="n">
        <v>-17.28143827784462</v>
      </c>
      <c r="G15" t="n">
        <v>9.090153654219591</v>
      </c>
      <c r="H15" t="n">
        <v>-11.62600384197981</v>
      </c>
      <c r="I15" t="n">
        <v>-1.090324016226485</v>
      </c>
      <c r="J15" t="n">
        <v>0.04145839111935334</v>
      </c>
      <c r="K15" t="n">
        <v>17.04964348487226</v>
      </c>
    </row>
    <row r="16">
      <c r="A16" s="2" t="n">
        <v>44926</v>
      </c>
      <c r="B16" t="n">
        <v>2.149002436056469</v>
      </c>
      <c r="C16" t="n">
        <v>-14.15981346442843</v>
      </c>
      <c r="D16" t="n">
        <v>-10.00172009177208</v>
      </c>
      <c r="E16" t="n">
        <v>-3.497918452101445</v>
      </c>
      <c r="F16" t="n">
        <v>-7.88081243728298</v>
      </c>
      <c r="G16" t="n">
        <v>-2.263761165168743</v>
      </c>
      <c r="H16" t="n">
        <v>7.920876796931253</v>
      </c>
      <c r="I16" t="n">
        <v>5.560520823533821</v>
      </c>
      <c r="J16" t="n">
        <v>-0.5930026840299307</v>
      </c>
      <c r="K16" t="n">
        <v>8.542262925074029</v>
      </c>
    </row>
    <row r="17">
      <c r="A17" s="2" t="n">
        <v>44834</v>
      </c>
      <c r="B17" t="n">
        <v>19.32658590555949</v>
      </c>
      <c r="C17" t="n">
        <v>-0.4872320992815427</v>
      </c>
      <c r="D17" t="n">
        <v>-5.658230317861346</v>
      </c>
      <c r="E17" t="n">
        <v>22.15074325748168</v>
      </c>
      <c r="F17" t="n">
        <v>2.841698693482653</v>
      </c>
      <c r="G17" t="n">
        <v>-0.6458598368930146</v>
      </c>
      <c r="H17" t="n">
        <v>11.96973770466714</v>
      </c>
      <c r="I17" t="n">
        <v>14.58760815956575</v>
      </c>
      <c r="J17" t="n">
        <v>9.070880022381234</v>
      </c>
      <c r="K17" t="n">
        <v>9.151798577252347</v>
      </c>
    </row>
    <row r="18">
      <c r="A18" s="2" t="n">
        <v>44742</v>
      </c>
      <c r="B18" t="n">
        <v>-18.43628265865543</v>
      </c>
      <c r="C18" t="n">
        <v>-22.59259428796487</v>
      </c>
      <c r="D18" t="n">
        <v>-7.95653830194879</v>
      </c>
      <c r="E18" t="n">
        <v>-9.906191713377465</v>
      </c>
      <c r="F18" t="n">
        <v>-17.52933566560986</v>
      </c>
      <c r="G18" t="n">
        <v>2.289632163210364</v>
      </c>
      <c r="H18" t="n">
        <v>-18.21831967715137</v>
      </c>
      <c r="I18" t="n">
        <v>-9.199243277658564</v>
      </c>
      <c r="J18" t="n">
        <v>3.290166493847546</v>
      </c>
      <c r="K18" t="n">
        <v>2.439025270852624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0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-11.84339644509692</v>
      </c>
      <c r="C2" t="n">
        <v>-38.96455631677556</v>
      </c>
      <c r="D2" t="n">
        <v>-29.21739284146918</v>
      </c>
      <c r="E2" t="n">
        <v>16.23632967834223</v>
      </c>
      <c r="F2" t="n">
        <v>-25.58568621844343</v>
      </c>
      <c r="G2" t="n">
        <v>-11.37645178707547</v>
      </c>
      <c r="H2" t="n">
        <v>-21.4290792143117</v>
      </c>
      <c r="I2" t="n">
        <v>20.14812193081048</v>
      </c>
      <c r="J2" t="n">
        <v>-3.2054485936025</v>
      </c>
      <c r="K2" t="n">
        <v>-9.107247445157041</v>
      </c>
    </row>
    <row r="3">
      <c r="A3" s="2" t="n">
        <v>44935</v>
      </c>
      <c r="B3" t="n">
        <v>-10.97447930519391</v>
      </c>
      <c r="C3" t="n">
        <v>-38.20213720383394</v>
      </c>
      <c r="D3" t="n">
        <v>-29.41421512745663</v>
      </c>
      <c r="E3" t="n">
        <v>18.22915054390004</v>
      </c>
      <c r="F3" t="n">
        <v>-24.57355644273074</v>
      </c>
      <c r="G3" t="n">
        <v>-9.755857691583847</v>
      </c>
      <c r="H3" t="n">
        <v>-19.07387825257212</v>
      </c>
      <c r="I3" t="n">
        <v>22.74545071135055</v>
      </c>
      <c r="J3" t="n">
        <v>-0.9493218030076078</v>
      </c>
      <c r="K3" t="n">
        <v>-3.748769820554421</v>
      </c>
    </row>
    <row r="4">
      <c r="A4" s="2" t="n">
        <v>44936</v>
      </c>
      <c r="B4" t="n">
        <v>-9.940748890445782</v>
      </c>
      <c r="C4" t="n">
        <v>-36.93655772593143</v>
      </c>
      <c r="D4" t="n">
        <v>-28.90700889639481</v>
      </c>
      <c r="E4" t="n">
        <v>16.73473664864393</v>
      </c>
      <c r="F4" t="n">
        <v>-22.59083366911893</v>
      </c>
      <c r="G4" t="n">
        <v>-9.859298435066377</v>
      </c>
      <c r="H4" t="n">
        <v>-18.07620712488979</v>
      </c>
      <c r="I4" t="n">
        <v>22.52218485134687</v>
      </c>
      <c r="J4" t="n">
        <v>-0.4289089464457607</v>
      </c>
      <c r="K4" t="n">
        <v>0.4090743214082426</v>
      </c>
    </row>
    <row r="5">
      <c r="A5" s="2" t="n">
        <v>44937</v>
      </c>
      <c r="B5" t="n">
        <v>-11.92313835677332</v>
      </c>
      <c r="C5" t="n">
        <v>-36.98725729372113</v>
      </c>
      <c r="D5" t="n">
        <v>-30.08016221853801</v>
      </c>
      <c r="E5" t="n">
        <v>14.17455930316096</v>
      </c>
      <c r="F5" t="n">
        <v>-23.42501830848167</v>
      </c>
      <c r="G5" t="n">
        <v>-9.4596072973949</v>
      </c>
      <c r="H5" t="n">
        <v>-17.80958577168673</v>
      </c>
      <c r="I5" t="n">
        <v>25.30299443077861</v>
      </c>
      <c r="J5" t="n">
        <v>0.003136664727887428</v>
      </c>
      <c r="K5" t="n">
        <v>-0.3301653235227242</v>
      </c>
    </row>
    <row r="6">
      <c r="A6" s="2" t="n">
        <v>44938</v>
      </c>
      <c r="B6" t="n">
        <v>-12.9468346031607</v>
      </c>
      <c r="C6" t="n">
        <v>-36.45252198220864</v>
      </c>
      <c r="D6" t="n">
        <v>-30.06858681190467</v>
      </c>
      <c r="E6" t="n">
        <v>16.56794599598797</v>
      </c>
      <c r="F6" t="n">
        <v>-26.2602413233025</v>
      </c>
      <c r="G6" t="n">
        <v>-7.821117911850983</v>
      </c>
      <c r="H6" t="n">
        <v>-17.13960910066969</v>
      </c>
      <c r="I6" t="n">
        <v>25.99285916651801</v>
      </c>
      <c r="J6" t="n">
        <v>0.2342190459221127</v>
      </c>
      <c r="K6" t="n">
        <v>0.1910568603287199</v>
      </c>
    </row>
    <row r="7">
      <c r="A7" s="2" t="n">
        <v>44939</v>
      </c>
      <c r="B7" t="n">
        <v>-14.17178403303614</v>
      </c>
      <c r="C7" t="n">
        <v>-40.34102191625194</v>
      </c>
      <c r="D7" t="n">
        <v>-29.510833558065</v>
      </c>
      <c r="E7" t="n">
        <v>17.10730276889247</v>
      </c>
      <c r="F7" t="n">
        <v>-24.37281151808423</v>
      </c>
      <c r="G7" t="n">
        <v>-7.427725718806844</v>
      </c>
      <c r="H7" t="n">
        <v>-18.95433434028353</v>
      </c>
      <c r="I7" t="n">
        <v>26.18287712331611</v>
      </c>
      <c r="J7" t="n">
        <v>0.3898679100929447</v>
      </c>
      <c r="K7" t="n">
        <v>-2.035923220357516</v>
      </c>
    </row>
    <row r="8">
      <c r="A8" s="2" t="n">
        <v>44942</v>
      </c>
      <c r="B8" t="n">
        <v>-14.87727699313975</v>
      </c>
      <c r="C8" t="n">
        <v>-37.28794698088546</v>
      </c>
      <c r="D8" t="n">
        <v>-30.05595172471472</v>
      </c>
      <c r="E8" t="n">
        <v>16.24517489807635</v>
      </c>
      <c r="F8" t="n">
        <v>-25.63533892253107</v>
      </c>
      <c r="G8" t="n">
        <v>-6.715071660185023</v>
      </c>
      <c r="H8" t="n">
        <v>-19.4906274152962</v>
      </c>
      <c r="I8" t="n">
        <v>25.78652010431435</v>
      </c>
      <c r="J8" t="n">
        <v>2.252167960572282</v>
      </c>
      <c r="K8" t="n">
        <v>-0.7861111495323869</v>
      </c>
    </row>
    <row r="9">
      <c r="A9" s="2" t="n">
        <v>44943</v>
      </c>
      <c r="B9" t="n">
        <v>-13.55537513796277</v>
      </c>
      <c r="C9" t="n">
        <v>-37.56472340949777</v>
      </c>
      <c r="D9" t="n">
        <v>-31.54650827852858</v>
      </c>
      <c r="E9" t="n">
        <v>18.54930421671728</v>
      </c>
      <c r="F9" t="n">
        <v>-24.92541293601172</v>
      </c>
      <c r="G9" t="n">
        <v>-6.643756225820574</v>
      </c>
      <c r="H9" t="n">
        <v>-20.455904261976</v>
      </c>
      <c r="I9" t="n">
        <v>24.88234176523911</v>
      </c>
      <c r="J9" t="n">
        <v>2.134302892959838</v>
      </c>
      <c r="K9" t="n">
        <v>-1.997952280705539</v>
      </c>
    </row>
    <row r="10">
      <c r="A10" s="2" t="n">
        <v>44944</v>
      </c>
      <c r="B10" t="n">
        <v>-12.67572966630943</v>
      </c>
      <c r="C10" t="n">
        <v>-37.45657403740643</v>
      </c>
      <c r="D10" t="n">
        <v>-32.46372456548079</v>
      </c>
      <c r="E10" t="n">
        <v>15.6394362685407</v>
      </c>
      <c r="F10" t="n">
        <v>-25.61212489370518</v>
      </c>
      <c r="G10" t="n">
        <v>-7.018295269457486</v>
      </c>
      <c r="H10" t="n">
        <v>-19.50338199862126</v>
      </c>
      <c r="I10" t="n">
        <v>21.5192488795799</v>
      </c>
      <c r="J10" t="n">
        <v>3.24151113529505</v>
      </c>
      <c r="K10" t="n">
        <v>-0.1392874914501463</v>
      </c>
    </row>
    <row r="11">
      <c r="A11" s="2" t="n">
        <v>44945</v>
      </c>
      <c r="B11" t="n">
        <v>-12.94889487318759</v>
      </c>
      <c r="C11" t="n">
        <v>-35.26223783465077</v>
      </c>
      <c r="D11" t="n">
        <v>-30.22020754526235</v>
      </c>
      <c r="E11" t="n">
        <v>16.1175439781881</v>
      </c>
      <c r="F11" t="n">
        <v>-26.18180929732548</v>
      </c>
      <c r="G11" t="n">
        <v>-6.97990657366997</v>
      </c>
      <c r="H11" t="n">
        <v>-19.69686332148227</v>
      </c>
      <c r="I11" t="n">
        <v>22.38490997223735</v>
      </c>
      <c r="J11" t="n">
        <v>1.964725711782411</v>
      </c>
      <c r="K11" t="n">
        <v>0.6594823697364749</v>
      </c>
    </row>
    <row r="12">
      <c r="A12" s="2" t="n">
        <v>44946</v>
      </c>
      <c r="B12" t="n">
        <v>-12.51640708389466</v>
      </c>
      <c r="C12" t="n">
        <v>-34.45331848161233</v>
      </c>
      <c r="D12" t="n">
        <v>-31.29502902447197</v>
      </c>
      <c r="E12" t="n">
        <v>16.30056734098326</v>
      </c>
      <c r="F12" t="n">
        <v>-27.24646100785924</v>
      </c>
      <c r="G12" t="n">
        <v>-6.248944980091153</v>
      </c>
      <c r="H12" t="n">
        <v>-19.39451593171497</v>
      </c>
      <c r="I12" t="n">
        <v>22.11555227055848</v>
      </c>
      <c r="J12" t="n">
        <v>0.9156041692795602</v>
      </c>
      <c r="K12" t="n">
        <v>0.750926027922949</v>
      </c>
    </row>
    <row r="13">
      <c r="A13" s="2" t="n">
        <v>44949</v>
      </c>
      <c r="B13" t="n">
        <v>-5.816686471715016</v>
      </c>
      <c r="C13" t="n">
        <v>-32.61339680094415</v>
      </c>
      <c r="D13" t="n">
        <v>-28.66333952935299</v>
      </c>
      <c r="E13" t="n">
        <v>18.35194041338195</v>
      </c>
      <c r="F13" t="n">
        <v>-24.64090969138825</v>
      </c>
      <c r="G13" t="n">
        <v>-6.944911971360634</v>
      </c>
      <c r="H13" t="n">
        <v>-18.37317389007949</v>
      </c>
      <c r="I13" t="n">
        <v>25.31619380141783</v>
      </c>
      <c r="J13" t="n">
        <v>2.041813336762344</v>
      </c>
      <c r="K13" t="n">
        <v>6.026086672650144</v>
      </c>
    </row>
    <row r="14">
      <c r="A14" s="2" t="n">
        <v>44950</v>
      </c>
      <c r="B14" t="n">
        <v>-4.410364769365027</v>
      </c>
      <c r="C14" t="n">
        <v>-33.93001692047377</v>
      </c>
      <c r="D14" t="n">
        <v>-32.88488397981636</v>
      </c>
      <c r="E14" t="n">
        <v>19.16598075777536</v>
      </c>
      <c r="F14" t="n">
        <v>-24.5399489127316</v>
      </c>
      <c r="G14" t="n">
        <v>-8.60300384758319</v>
      </c>
      <c r="H14" t="n">
        <v>-21.12893495997025</v>
      </c>
      <c r="I14" t="n">
        <v>25.50457202670671</v>
      </c>
      <c r="J14" t="n">
        <v>0.7609627660735141</v>
      </c>
      <c r="K14" t="n">
        <v>3.901704750464385</v>
      </c>
    </row>
    <row r="15">
      <c r="A15" s="2" t="n">
        <v>44951</v>
      </c>
      <c r="B15" t="n">
        <v>-8.80319803957339</v>
      </c>
      <c r="C15" t="n">
        <v>-36.13474219888524</v>
      </c>
      <c r="D15" t="n">
        <v>-35.31583973601061</v>
      </c>
      <c r="E15" t="n">
        <v>17.89872310586227</v>
      </c>
      <c r="F15" t="n">
        <v>-22.36882385319359</v>
      </c>
      <c r="G15" t="n">
        <v>-7.879718877969721</v>
      </c>
      <c r="H15" t="n">
        <v>-19.97358614377272</v>
      </c>
      <c r="I15" t="n">
        <v>28.25591641971532</v>
      </c>
      <c r="J15" t="n">
        <v>-1.125827814569536</v>
      </c>
      <c r="K15" t="n">
        <v>2.702359503830265</v>
      </c>
    </row>
    <row r="16">
      <c r="A16" s="2" t="n">
        <v>44953</v>
      </c>
      <c r="B16" t="n">
        <v>-9.290680121564455</v>
      </c>
      <c r="C16" t="n">
        <v>-35.79038252251172</v>
      </c>
      <c r="D16" t="n">
        <v>-37.44889024123357</v>
      </c>
      <c r="E16" t="n">
        <v>21.31392499304749</v>
      </c>
      <c r="F16" t="n">
        <v>-18.3284010928655</v>
      </c>
      <c r="G16" t="n">
        <v>-3.393490553902179</v>
      </c>
      <c r="H16" t="n">
        <v>-17.34376915859934</v>
      </c>
      <c r="I16" t="n">
        <v>30.4588616729397</v>
      </c>
      <c r="J16" t="n">
        <v>-1.131602338416526</v>
      </c>
      <c r="K16" t="n">
        <v>5.60011288754505</v>
      </c>
    </row>
    <row r="17">
      <c r="A17" s="2" t="n">
        <v>44956</v>
      </c>
      <c r="B17" t="n">
        <v>-5.532361570890776</v>
      </c>
      <c r="C17" t="n">
        <v>-31.80125816484842</v>
      </c>
      <c r="D17" t="n">
        <v>-37.27819394924505</v>
      </c>
      <c r="E17" t="n">
        <v>16.51443742431187</v>
      </c>
      <c r="F17" t="n">
        <v>-16.37896773415403</v>
      </c>
      <c r="G17" t="n">
        <v>-0.1346118333002577</v>
      </c>
      <c r="H17" t="n">
        <v>-19.81881963067011</v>
      </c>
      <c r="I17" t="n">
        <v>32.79376424588654</v>
      </c>
      <c r="J17" t="n">
        <v>1.053797322886996</v>
      </c>
      <c r="K17" t="n">
        <v>8.513592120367619</v>
      </c>
    </row>
    <row r="18">
      <c r="A18" s="2" t="n">
        <v>44957</v>
      </c>
      <c r="B18" t="n">
        <v>-4.869694431054961</v>
      </c>
      <c r="C18" t="n">
        <v>-33.11614057931778</v>
      </c>
      <c r="D18" t="n">
        <v>-37.1013895564838</v>
      </c>
      <c r="E18" t="n">
        <v>12.94599034289064</v>
      </c>
      <c r="F18" t="n">
        <v>-17.4977671889311</v>
      </c>
      <c r="G18" t="n">
        <v>-1.114205989304862</v>
      </c>
      <c r="H18" t="n">
        <v>-19.00360028371069</v>
      </c>
      <c r="I18" t="n">
        <v>29.45812823477918</v>
      </c>
      <c r="J18" t="n">
        <v>-2.00955352657648</v>
      </c>
      <c r="K18" t="n">
        <v>9.855124661007441</v>
      </c>
    </row>
    <row r="19">
      <c r="A19" s="2" t="n">
        <v>44958</v>
      </c>
      <c r="B19" t="n">
        <v>-0.4178698714452089</v>
      </c>
      <c r="C19" t="n">
        <v>-31.47628282411204</v>
      </c>
      <c r="D19" t="n">
        <v>-33.19782963048804</v>
      </c>
      <c r="E19" t="n">
        <v>11.80076025499086</v>
      </c>
      <c r="F19" t="n">
        <v>-14.14525532617559</v>
      </c>
      <c r="G19" t="n">
        <v>2.936329434646456</v>
      </c>
      <c r="H19" t="n">
        <v>-16.45227982044021</v>
      </c>
      <c r="I19" t="n">
        <v>26.37198124511961</v>
      </c>
      <c r="J19" t="n">
        <v>16.49251217635366</v>
      </c>
      <c r="K19" t="n">
        <v>14.09202826300859</v>
      </c>
    </row>
    <row r="20">
      <c r="A20" s="2" t="n">
        <v>44959</v>
      </c>
      <c r="B20" t="n">
        <v>-5.258817495974865</v>
      </c>
      <c r="C20" t="n">
        <v>-33.56409738310789</v>
      </c>
      <c r="D20" t="n">
        <v>-34.18394886273434</v>
      </c>
      <c r="E20" t="n">
        <v>10.51554793576472</v>
      </c>
      <c r="F20" t="n">
        <v>-16.46128013096838</v>
      </c>
      <c r="G20" t="n">
        <v>4.301386487881076</v>
      </c>
      <c r="H20" t="n">
        <v>-17.01962947513283</v>
      </c>
      <c r="I20" t="n">
        <v>23.15043326980231</v>
      </c>
      <c r="J20" t="n">
        <v>18.02768233117893</v>
      </c>
      <c r="K20" t="n">
        <v>10.08867698332079</v>
      </c>
    </row>
    <row r="21">
      <c r="A21" s="2" t="n">
        <v>44960</v>
      </c>
      <c r="B21" t="n">
        <v>-4.354952767932685</v>
      </c>
      <c r="C21" t="n">
        <v>-35.60086681649655</v>
      </c>
      <c r="D21" t="n">
        <v>-36.35887519170083</v>
      </c>
      <c r="E21" t="n">
        <v>8.70545026680225</v>
      </c>
      <c r="F21" t="n">
        <v>-27.9891190435927</v>
      </c>
      <c r="G21" t="n">
        <v>1.985398562674434</v>
      </c>
      <c r="H21" t="n">
        <v>-18.07073217777979</v>
      </c>
      <c r="I21" t="n">
        <v>24.58542973918525</v>
      </c>
      <c r="J21" t="n">
        <v>17.79090379556467</v>
      </c>
      <c r="K21" t="n">
        <v>7.691010623841965</v>
      </c>
    </row>
    <row r="22">
      <c r="A22" s="2" t="n">
        <v>44963</v>
      </c>
      <c r="B22" t="n">
        <v>-3.97882979912304</v>
      </c>
      <c r="C22" t="n">
        <v>-36.19812747050295</v>
      </c>
      <c r="D22" t="n">
        <v>-35.81305628181336</v>
      </c>
      <c r="E22" t="n">
        <v>9.340978234060437</v>
      </c>
      <c r="F22" t="n">
        <v>-31.86397273348697</v>
      </c>
      <c r="G22" t="n">
        <v>1.622412194900713</v>
      </c>
      <c r="H22" t="n">
        <v>-17.06372067068613</v>
      </c>
      <c r="I22" t="n">
        <v>16.04277718177354</v>
      </c>
      <c r="J22" t="n">
        <v>18.37150357737991</v>
      </c>
      <c r="K22" t="n">
        <v>16.42938079463283</v>
      </c>
    </row>
    <row r="23">
      <c r="A23" s="2" t="n">
        <v>44964</v>
      </c>
      <c r="B23" t="n">
        <v>-7.262488510430554</v>
      </c>
      <c r="C23" t="n">
        <v>-37.19865591530193</v>
      </c>
      <c r="D23" t="n">
        <v>-38.50643267330579</v>
      </c>
      <c r="E23" t="n">
        <v>8.878998469206678</v>
      </c>
      <c r="F23" t="n">
        <v>-34.30950075036188</v>
      </c>
      <c r="G23" t="n">
        <v>1.253331216652342</v>
      </c>
      <c r="H23" t="n">
        <v>-17.24328470032084</v>
      </c>
      <c r="I23" t="n">
        <v>14.26168566302164</v>
      </c>
      <c r="J23" t="n">
        <v>14.14448277782172</v>
      </c>
      <c r="K23" t="n">
        <v>16.49817677880463</v>
      </c>
    </row>
    <row r="24">
      <c r="A24" s="2" t="n">
        <v>44965</v>
      </c>
      <c r="B24" t="n">
        <v>-5.159271261492615</v>
      </c>
      <c r="C24" t="n">
        <v>-32.92986625068544</v>
      </c>
      <c r="D24" t="n">
        <v>-37.74023547757574</v>
      </c>
      <c r="E24" t="n">
        <v>9.593080728690385</v>
      </c>
      <c r="F24" t="n">
        <v>-33.82964532582729</v>
      </c>
      <c r="G24" t="n">
        <v>3.289748107342172</v>
      </c>
      <c r="H24" t="n">
        <v>-13.31967213114754</v>
      </c>
      <c r="I24" t="n">
        <v>16.80568220257301</v>
      </c>
      <c r="J24" t="n">
        <v>17.0045167638259</v>
      </c>
      <c r="K24" t="n">
        <v>17.09489706638026</v>
      </c>
    </row>
    <row r="25">
      <c r="A25" s="2" t="n">
        <v>44966</v>
      </c>
      <c r="B25" t="n">
        <v>-6.113371428716052</v>
      </c>
      <c r="C25" t="n">
        <v>-32.73037477856845</v>
      </c>
      <c r="D25" t="n">
        <v>-37.81627477857361</v>
      </c>
      <c r="E25" t="n">
        <v>8.494093586073559</v>
      </c>
      <c r="F25" t="n">
        <v>-33.9118926867888</v>
      </c>
      <c r="G25" t="n">
        <v>3.821569841827577</v>
      </c>
      <c r="H25" t="n">
        <v>-10.66647674856397</v>
      </c>
      <c r="I25" t="n">
        <v>14.74021608397818</v>
      </c>
      <c r="J25" t="n">
        <v>16.82309046425246</v>
      </c>
      <c r="K25" t="n">
        <v>16.74984592685011</v>
      </c>
    </row>
    <row r="26">
      <c r="A26" s="2" t="n">
        <v>44967</v>
      </c>
      <c r="B26" t="n">
        <v>-1.046127415245934</v>
      </c>
      <c r="C26" t="n">
        <v>-27.05949748236382</v>
      </c>
      <c r="D26" t="n">
        <v>-39.20829630343356</v>
      </c>
      <c r="E26" t="n">
        <v>11.24177305457314</v>
      </c>
      <c r="F26" t="n">
        <v>-32.57714485654721</v>
      </c>
      <c r="G26" t="n">
        <v>5.13425877327085</v>
      </c>
      <c r="H26" t="n">
        <v>-7.824567508250735</v>
      </c>
      <c r="I26" t="n">
        <v>15.60974515926032</v>
      </c>
      <c r="J26" t="n">
        <v>18.38009513490155</v>
      </c>
      <c r="K26" t="n">
        <v>20.01820333250659</v>
      </c>
    </row>
    <row r="27">
      <c r="A27" s="2" t="n">
        <v>44970</v>
      </c>
      <c r="B27" t="n">
        <v>-0.6574326964977284</v>
      </c>
      <c r="C27" t="n">
        <v>-26.50790528447816</v>
      </c>
      <c r="D27" t="n">
        <v>-41.15576986215865</v>
      </c>
      <c r="E27" t="n">
        <v>8.318637331297317</v>
      </c>
      <c r="F27" t="n">
        <v>-34.67217382774572</v>
      </c>
      <c r="G27" t="n">
        <v>5.408849700275575</v>
      </c>
      <c r="H27" t="n">
        <v>-13.74428108467818</v>
      </c>
      <c r="I27" t="n">
        <v>15.6838069080246</v>
      </c>
      <c r="J27" t="n">
        <v>18.55020569560992</v>
      </c>
      <c r="K27" t="n">
        <v>18.48475479164218</v>
      </c>
    </row>
    <row r="28">
      <c r="A28" s="2" t="n">
        <v>44971</v>
      </c>
      <c r="B28" t="n">
        <v>-6.482467023232974</v>
      </c>
      <c r="C28" t="n">
        <v>-27.15132905467893</v>
      </c>
      <c r="D28" t="n">
        <v>-42.21502301508124</v>
      </c>
      <c r="E28" t="n">
        <v>6.723048415451127</v>
      </c>
      <c r="F28" t="n">
        <v>-35.02590056226631</v>
      </c>
      <c r="G28" t="n">
        <v>4.595405233387084</v>
      </c>
      <c r="H28" t="n">
        <v>-16.70835736570403</v>
      </c>
      <c r="I28" t="n">
        <v>14.79937440199455</v>
      </c>
      <c r="J28" t="n">
        <v>18.36281182578989</v>
      </c>
      <c r="K28" t="n">
        <v>17.49423621734503</v>
      </c>
    </row>
    <row r="29">
      <c r="A29" s="2" t="n">
        <v>44972</v>
      </c>
      <c r="B29" t="n">
        <v>-1.970736285952213</v>
      </c>
      <c r="C29" t="n">
        <v>-29.99172942308724</v>
      </c>
      <c r="D29" t="n">
        <v>-40.92533640644282</v>
      </c>
      <c r="E29" t="n">
        <v>6.231240969699559</v>
      </c>
      <c r="F29" t="n">
        <v>-34.06762501072053</v>
      </c>
      <c r="G29" t="n">
        <v>4.12141716233303</v>
      </c>
      <c r="H29" t="n">
        <v>-16.50494263280543</v>
      </c>
      <c r="I29" t="n">
        <v>12.50883147512545</v>
      </c>
      <c r="J29" t="n">
        <v>18.49415188087436</v>
      </c>
      <c r="K29" t="n">
        <v>17.78276680773858</v>
      </c>
    </row>
    <row r="30">
      <c r="A30" s="2" t="n">
        <v>44973</v>
      </c>
      <c r="B30" t="n">
        <v>3.121996727161447</v>
      </c>
      <c r="C30" t="n">
        <v>-30.70485837623033</v>
      </c>
      <c r="D30" t="n">
        <v>-39.62718454387269</v>
      </c>
      <c r="E30" t="n">
        <v>8.558221496598506</v>
      </c>
      <c r="F30" t="n">
        <v>-32.45274967030171</v>
      </c>
      <c r="G30" t="n">
        <v>5.19907844635199</v>
      </c>
      <c r="H30" t="n">
        <v>-14.04697503426664</v>
      </c>
      <c r="I30" t="n">
        <v>14.29538725320014</v>
      </c>
      <c r="J30" t="n">
        <v>18.61704127297685</v>
      </c>
      <c r="K30" t="n">
        <v>22.52314094915153</v>
      </c>
    </row>
    <row r="31">
      <c r="A31" s="2" t="n">
        <v>44974</v>
      </c>
      <c r="B31" t="n">
        <v>3.142371223606322</v>
      </c>
      <c r="C31" t="n">
        <v>-29.24182318790636</v>
      </c>
      <c r="D31" t="n">
        <v>-40.8269944180781</v>
      </c>
      <c r="E31" t="n">
        <v>7.941483603565391</v>
      </c>
      <c r="F31" t="n">
        <v>-33.34432339298355</v>
      </c>
      <c r="G31" t="n">
        <v>8.007171139607582</v>
      </c>
      <c r="H31" t="n">
        <v>-11.42453825898565</v>
      </c>
      <c r="I31" t="n">
        <v>15.06602519942273</v>
      </c>
      <c r="J31" t="n">
        <v>18.8296846073009</v>
      </c>
      <c r="K31" t="n">
        <v>23.87871533749191</v>
      </c>
    </row>
    <row r="32">
      <c r="A32" s="2" t="n">
        <v>44977</v>
      </c>
      <c r="B32" t="n">
        <v>-0.8616652161053673</v>
      </c>
      <c r="C32" t="n">
        <v>-31.70709692804017</v>
      </c>
      <c r="D32" t="n">
        <v>-43.53364066512874</v>
      </c>
      <c r="E32" t="n">
        <v>5.080363184951309</v>
      </c>
      <c r="F32" t="n">
        <v>-32.43318069333034</v>
      </c>
      <c r="G32" t="n">
        <v>5.328433597322935</v>
      </c>
      <c r="H32" t="n">
        <v>-12.16306780733867</v>
      </c>
      <c r="I32" t="n">
        <v>13.4862423366797</v>
      </c>
      <c r="J32" t="n">
        <v>16.29862295701592</v>
      </c>
      <c r="K32" t="n">
        <v>20.81030393404546</v>
      </c>
    </row>
    <row r="33">
      <c r="A33" s="2" t="n">
        <v>44978</v>
      </c>
      <c r="B33" t="n">
        <v>-1.536207296440129</v>
      </c>
      <c r="C33" t="n">
        <v>-32.19678488976376</v>
      </c>
      <c r="D33" t="n">
        <v>-43.38267988677944</v>
      </c>
      <c r="E33" t="n">
        <v>4.023443414824768</v>
      </c>
      <c r="F33" t="n">
        <v>-34.13562447744698</v>
      </c>
      <c r="G33" t="n">
        <v>4.643961139484709</v>
      </c>
      <c r="H33" t="n">
        <v>-13.22090413614667</v>
      </c>
      <c r="I33" t="n">
        <v>13.03549613171897</v>
      </c>
      <c r="J33" t="n">
        <v>15.03129692966285</v>
      </c>
      <c r="K33" t="n">
        <v>22.6745174184124</v>
      </c>
    </row>
    <row r="34">
      <c r="A34" s="2" t="n">
        <v>44979</v>
      </c>
      <c r="B34" t="n">
        <v>-2.265776038311007</v>
      </c>
      <c r="C34" t="n">
        <v>-29.09860241632767</v>
      </c>
      <c r="D34" t="n">
        <v>-43.74303255906719</v>
      </c>
      <c r="E34" t="n">
        <v>4.204499309617571</v>
      </c>
      <c r="F34" t="n">
        <v>-33.75112230697111</v>
      </c>
      <c r="G34" t="n">
        <v>4.798629637671326</v>
      </c>
      <c r="H34" t="n">
        <v>-13.48819714949416</v>
      </c>
      <c r="I34" t="n">
        <v>13.50366961138021</v>
      </c>
      <c r="J34" t="n">
        <v>16.24814441933868</v>
      </c>
      <c r="K34" t="n">
        <v>22.11440351720633</v>
      </c>
    </row>
    <row r="35">
      <c r="A35" s="2" t="n">
        <v>44980</v>
      </c>
      <c r="B35" t="n">
        <v>-0.2533649041680963</v>
      </c>
      <c r="C35" t="n">
        <v>-27.76512255042688</v>
      </c>
      <c r="D35" t="n">
        <v>-43.88714318876414</v>
      </c>
      <c r="E35" t="n">
        <v>6.145118254483273</v>
      </c>
      <c r="F35" t="n">
        <v>-33.49575901817511</v>
      </c>
      <c r="G35" t="n">
        <v>3.678486607296372</v>
      </c>
      <c r="H35" t="n">
        <v>-13.71599368256343</v>
      </c>
      <c r="I35" t="n">
        <v>13.92032658351225</v>
      </c>
      <c r="J35" t="n">
        <v>13.16626157737</v>
      </c>
      <c r="K35" t="n">
        <v>25.13658969926291</v>
      </c>
    </row>
    <row r="36">
      <c r="A36" s="2" t="n">
        <v>44981</v>
      </c>
      <c r="B36" t="n">
        <v>1.407122195725763</v>
      </c>
      <c r="C36" t="n">
        <v>-25.47408763332936</v>
      </c>
      <c r="D36" t="n">
        <v>-41.50571692496035</v>
      </c>
      <c r="E36" t="n">
        <v>6.527700935410397</v>
      </c>
      <c r="F36" t="n">
        <v>-31.01666751036275</v>
      </c>
      <c r="G36" t="n">
        <v>5.202993568488101</v>
      </c>
      <c r="H36" t="n">
        <v>-12.78979004914252</v>
      </c>
      <c r="I36" t="n">
        <v>16.2525339277672</v>
      </c>
      <c r="J36" t="n">
        <v>13.47538488612383</v>
      </c>
      <c r="K36" t="n">
        <v>26.57733936239242</v>
      </c>
    </row>
    <row r="37">
      <c r="A37" s="2" t="n">
        <v>44984</v>
      </c>
      <c r="B37" t="n">
        <v>-2.581662064465384</v>
      </c>
      <c r="C37" t="n">
        <v>-27.05782392559992</v>
      </c>
      <c r="D37" t="n">
        <v>-40.1585545290854</v>
      </c>
      <c r="E37" t="n">
        <v>4.534279659540585</v>
      </c>
      <c r="F37" t="n">
        <v>-31.82202743242221</v>
      </c>
      <c r="G37" t="n">
        <v>5.518713911888495</v>
      </c>
      <c r="H37" t="n">
        <v>-12.43391340616543</v>
      </c>
      <c r="I37" t="n">
        <v>15.33317312839506</v>
      </c>
      <c r="J37" t="n">
        <v>11.32976926230753</v>
      </c>
      <c r="K37" t="n">
        <v>25.34242412640879</v>
      </c>
    </row>
    <row r="38">
      <c r="A38" s="2" t="n">
        <v>44985</v>
      </c>
      <c r="B38" t="n">
        <v>-4.145578537048134</v>
      </c>
      <c r="C38" t="n">
        <v>-26.27568869773279</v>
      </c>
      <c r="D38" t="n">
        <v>-41.95980802473688</v>
      </c>
      <c r="E38" t="n">
        <v>-0.4477623146346366</v>
      </c>
      <c r="F38" t="n">
        <v>-31.91047970411579</v>
      </c>
      <c r="G38" t="n">
        <v>3.457344144758046</v>
      </c>
      <c r="H38" t="n">
        <v>-12.25514605051348</v>
      </c>
      <c r="I38" t="n">
        <v>15.07845265030265</v>
      </c>
      <c r="J38" t="n">
        <v>8.49433284646528</v>
      </c>
      <c r="K38" t="n">
        <v>26.21392072333735</v>
      </c>
    </row>
    <row r="39">
      <c r="A39" s="2" t="n">
        <v>44986</v>
      </c>
      <c r="B39" t="n">
        <v>1.138866278233475</v>
      </c>
      <c r="C39" t="n">
        <v>-22.27696518936646</v>
      </c>
      <c r="D39" t="n">
        <v>-39.19103696747069</v>
      </c>
      <c r="E39" t="n">
        <v>0.9120862793520867</v>
      </c>
      <c r="F39" t="n">
        <v>-27.16949476298112</v>
      </c>
      <c r="G39" t="n">
        <v>6.877964656446456</v>
      </c>
      <c r="H39" t="n">
        <v>-6.686144077484979</v>
      </c>
      <c r="I39" t="n">
        <v>18.50606226308409</v>
      </c>
      <c r="J39" t="n">
        <v>12.48705603545954</v>
      </c>
      <c r="K39" t="n">
        <v>38.34451424728223</v>
      </c>
    </row>
    <row r="40">
      <c r="A40" s="2" t="n">
        <v>44987</v>
      </c>
      <c r="B40" t="n">
        <v>-4.602216536824722</v>
      </c>
      <c r="C40" t="n">
        <v>-24.83594405646112</v>
      </c>
      <c r="D40" t="n">
        <v>-43.26172533504668</v>
      </c>
      <c r="E40" t="n">
        <v>-3.56125055802532</v>
      </c>
      <c r="F40" t="n">
        <v>-30.33327167445761</v>
      </c>
      <c r="G40" t="n">
        <v>5.844431407999151</v>
      </c>
      <c r="H40" t="n">
        <v>-10.52574580754079</v>
      </c>
      <c r="I40" t="n">
        <v>17.33999155537855</v>
      </c>
      <c r="J40" t="n">
        <v>12.83026617176826</v>
      </c>
      <c r="K40" t="n">
        <v>32.03032717350722</v>
      </c>
    </row>
    <row r="41">
      <c r="A41" s="2" t="n">
        <v>44988</v>
      </c>
      <c r="B41" t="n">
        <v>-7.838481276947073</v>
      </c>
      <c r="C41" t="n">
        <v>-25.33883729067613</v>
      </c>
      <c r="D41" t="n">
        <v>-35.24031563052624</v>
      </c>
      <c r="E41" t="n">
        <v>-4.554491383393755</v>
      </c>
      <c r="F41" t="n">
        <v>-32.65601447905765</v>
      </c>
      <c r="G41" t="n">
        <v>9.966359942062407</v>
      </c>
      <c r="H41" t="n">
        <v>-10.57539595480677</v>
      </c>
      <c r="I41" t="n">
        <v>15.8144418688607</v>
      </c>
      <c r="J41" t="n">
        <v>10.50239417725356</v>
      </c>
      <c r="K41" t="n">
        <v>32.16938090506578</v>
      </c>
    </row>
    <row r="42">
      <c r="A42" s="2" t="n">
        <v>44991</v>
      </c>
      <c r="B42" t="n">
        <v>-8.682205907208351</v>
      </c>
      <c r="C42" t="n">
        <v>-23.59559529457641</v>
      </c>
      <c r="D42" t="n">
        <v>-34.24227519432755</v>
      </c>
      <c r="E42" t="n">
        <v>-4.107943376048317</v>
      </c>
      <c r="F42" t="n">
        <v>-31.0583429386636</v>
      </c>
      <c r="G42" t="n">
        <v>15.99942659692106</v>
      </c>
      <c r="H42" t="n">
        <v>-8.456920950809588</v>
      </c>
      <c r="I42" t="n">
        <v>18.85615035070121</v>
      </c>
      <c r="J42" t="n">
        <v>10.29083266291306</v>
      </c>
      <c r="K42" t="n">
        <v>35.06867524831143</v>
      </c>
    </row>
    <row r="43">
      <c r="A43" s="2" t="n">
        <v>44993</v>
      </c>
      <c r="B43" t="n">
        <v>-10.65210642988774</v>
      </c>
      <c r="C43" t="n">
        <v>-24.17329918787907</v>
      </c>
      <c r="D43" t="n">
        <v>-34.13879703950079</v>
      </c>
      <c r="E43" t="n">
        <v>-5.710581567011063</v>
      </c>
      <c r="F43" t="n">
        <v>-31.34878835046635</v>
      </c>
      <c r="G43" t="n">
        <v>19.8379396569804</v>
      </c>
      <c r="H43" t="n">
        <v>-7.104625893871031</v>
      </c>
      <c r="I43" t="n">
        <v>17.90185622425089</v>
      </c>
      <c r="J43" t="n">
        <v>9.974441331912963</v>
      </c>
      <c r="K43" t="n">
        <v>35.04768254331232</v>
      </c>
    </row>
    <row r="44">
      <c r="A44" s="2" t="n">
        <v>44994</v>
      </c>
      <c r="B44" t="n">
        <v>-6.551731463423371</v>
      </c>
      <c r="C44" t="n">
        <v>-23.79874848269952</v>
      </c>
      <c r="D44" t="n">
        <v>-31.68452492999283</v>
      </c>
      <c r="E44" t="n">
        <v>-4.850336983388914</v>
      </c>
      <c r="F44" t="n">
        <v>-30.84442689634275</v>
      </c>
      <c r="G44" t="n">
        <v>15.20986872340671</v>
      </c>
      <c r="H44" t="n">
        <v>-5.992248732976179</v>
      </c>
      <c r="I44" t="n">
        <v>16.07357878921916</v>
      </c>
      <c r="J44" t="n">
        <v>11.26754109306884</v>
      </c>
      <c r="K44" t="n">
        <v>36.45265707603566</v>
      </c>
    </row>
    <row r="45">
      <c r="A45" s="2" t="n">
        <v>44995</v>
      </c>
      <c r="B45" t="n">
        <v>-7.062917399616087</v>
      </c>
      <c r="C45" t="n">
        <v>-24.41537550948782</v>
      </c>
      <c r="D45" t="n">
        <v>-32.08751228462208</v>
      </c>
      <c r="E45" t="n">
        <v>-5.91500028290608</v>
      </c>
      <c r="F45" t="n">
        <v>-31.07058165289395</v>
      </c>
      <c r="G45" t="n">
        <v>17.4107876115225</v>
      </c>
      <c r="H45" t="n">
        <v>-5.796014076754674</v>
      </c>
      <c r="I45" t="n">
        <v>17.4114515296077</v>
      </c>
      <c r="J45" t="n">
        <v>13.9813290778287</v>
      </c>
      <c r="K45" t="n">
        <v>39.81361161878287</v>
      </c>
    </row>
    <row r="46">
      <c r="A46" s="2" t="n">
        <v>44998</v>
      </c>
      <c r="B46" t="n">
        <v>-7.612382270255969</v>
      </c>
      <c r="C46" t="n">
        <v>-27.2371072453198</v>
      </c>
      <c r="D46" t="n">
        <v>-34.66821362902473</v>
      </c>
      <c r="E46" t="n">
        <v>-9.334239154279389</v>
      </c>
      <c r="F46" t="n">
        <v>-33.0447892933492</v>
      </c>
      <c r="G46" t="n">
        <v>13.74700937673081</v>
      </c>
      <c r="H46" t="n">
        <v>-7.062353680851896</v>
      </c>
      <c r="I46" t="n">
        <v>12.79762708795034</v>
      </c>
      <c r="J46" t="n">
        <v>11.84499969796455</v>
      </c>
      <c r="K46" t="n">
        <v>36.29609487226219</v>
      </c>
    </row>
    <row r="47">
      <c r="A47" s="2" t="n">
        <v>44999</v>
      </c>
      <c r="B47" t="n">
        <v>-8.358447934935942</v>
      </c>
      <c r="C47" t="n">
        <v>-28.03194191992084</v>
      </c>
      <c r="D47" t="n">
        <v>-35.41987681077681</v>
      </c>
      <c r="E47" t="n">
        <v>-10.72421004539414</v>
      </c>
      <c r="F47" t="n">
        <v>-34.38536622733823</v>
      </c>
      <c r="G47" t="n">
        <v>11.42151750881213</v>
      </c>
      <c r="H47" t="n">
        <v>-10.70028283722093</v>
      </c>
      <c r="I47" t="n">
        <v>11.43717133305035</v>
      </c>
      <c r="J47" t="n">
        <v>11.52459413125244</v>
      </c>
      <c r="K47" t="n">
        <v>31.88288522824498</v>
      </c>
    </row>
    <row r="48">
      <c r="A48" s="2" t="n">
        <v>45000</v>
      </c>
      <c r="B48" t="n">
        <v>-8.872504639488065</v>
      </c>
      <c r="C48" t="n">
        <v>-26.20637369126027</v>
      </c>
      <c r="D48" t="n">
        <v>-33.49124524517912</v>
      </c>
      <c r="E48" t="n">
        <v>-10.62102461450923</v>
      </c>
      <c r="F48" t="n">
        <v>-34.96593039073953</v>
      </c>
      <c r="G48" t="n">
        <v>13.67054536446406</v>
      </c>
      <c r="H48" t="n">
        <v>-10.43267114233574</v>
      </c>
      <c r="I48" t="n">
        <v>10.59634256073292</v>
      </c>
      <c r="J48" t="n">
        <v>13.17137815073788</v>
      </c>
      <c r="K48" t="n">
        <v>30.35996659554028</v>
      </c>
    </row>
    <row r="49">
      <c r="A49" s="2" t="n">
        <v>45001</v>
      </c>
      <c r="B49" t="n">
        <v>-10.65864144559083</v>
      </c>
      <c r="C49" t="n">
        <v>-25.2133142890817</v>
      </c>
      <c r="D49" t="n">
        <v>-33.05974019316304</v>
      </c>
      <c r="E49" t="n">
        <v>-14.96317020279524</v>
      </c>
      <c r="F49" t="n">
        <v>-34.94382084777442</v>
      </c>
      <c r="G49" t="n">
        <v>11.02228542920547</v>
      </c>
      <c r="H49" t="n">
        <v>-10.36981058352204</v>
      </c>
      <c r="I49" t="n">
        <v>8.410581858415011</v>
      </c>
      <c r="J49" t="n">
        <v>11.84085564378894</v>
      </c>
      <c r="K49" t="n">
        <v>30.33491327010247</v>
      </c>
    </row>
    <row r="50">
      <c r="A50" s="2" t="n">
        <v>45002</v>
      </c>
      <c r="B50" t="n">
        <v>-11.35818985802464</v>
      </c>
      <c r="C50" t="n">
        <v>-23.18461746976926</v>
      </c>
      <c r="D50" t="n">
        <v>-38.35515326473631</v>
      </c>
      <c r="E50" t="n">
        <v>-16.24505584668947</v>
      </c>
      <c r="F50" t="n">
        <v>-35.98092134289704</v>
      </c>
      <c r="G50" t="n">
        <v>12.86890140390753</v>
      </c>
      <c r="H50" t="n">
        <v>-11.2872928481816</v>
      </c>
      <c r="I50" t="n">
        <v>8.496350906928596</v>
      </c>
      <c r="J50" t="n">
        <v>10.34395321069501</v>
      </c>
      <c r="K50" t="n">
        <v>31.59158722197948</v>
      </c>
    </row>
    <row r="51">
      <c r="A51" s="2" t="n">
        <v>45005</v>
      </c>
      <c r="B51" t="n">
        <v>-10.02101453823123</v>
      </c>
      <c r="C51" t="n">
        <v>-22.57607597250878</v>
      </c>
      <c r="D51" t="n">
        <v>-38.28807828183071</v>
      </c>
      <c r="E51" t="n">
        <v>-18.45788428689016</v>
      </c>
      <c r="F51" t="n">
        <v>-35.67086251466066</v>
      </c>
      <c r="G51" t="n">
        <v>14.61680683117184</v>
      </c>
      <c r="H51" t="n">
        <v>-11.86107975346527</v>
      </c>
      <c r="I51" t="n">
        <v>8.966102142427946</v>
      </c>
      <c r="J51" t="n">
        <v>7.872918027997966</v>
      </c>
      <c r="K51" t="n">
        <v>29.76506992036567</v>
      </c>
    </row>
    <row r="52">
      <c r="A52" s="2" t="n">
        <v>45006</v>
      </c>
      <c r="B52" t="n">
        <v>-13.19198361603276</v>
      </c>
      <c r="C52" t="n">
        <v>-25.49985490864339</v>
      </c>
      <c r="D52" t="n">
        <v>-38.81389597218333</v>
      </c>
      <c r="E52" t="n">
        <v>-17.92580648646345</v>
      </c>
      <c r="F52" t="n">
        <v>-36.64401493135585</v>
      </c>
      <c r="G52" t="n">
        <v>12.82636101329815</v>
      </c>
      <c r="H52" t="n">
        <v>-12.82819453743186</v>
      </c>
      <c r="I52" t="n">
        <v>8.697958158072572</v>
      </c>
      <c r="J52" t="n">
        <v>8.174222041892353</v>
      </c>
      <c r="K52" t="n">
        <v>28.4225092436569</v>
      </c>
    </row>
    <row r="53">
      <c r="A53" s="2" t="n">
        <v>45007</v>
      </c>
      <c r="B53" t="n">
        <v>-11.10085591086147</v>
      </c>
      <c r="C53" t="n">
        <v>-24.11966454679828</v>
      </c>
      <c r="D53" t="n">
        <v>-38.44354736848176</v>
      </c>
      <c r="E53" t="n">
        <v>-17.25374298379304</v>
      </c>
      <c r="F53" t="n">
        <v>-37.57116574201517</v>
      </c>
      <c r="G53" t="n">
        <v>11.46609103863232</v>
      </c>
      <c r="H53" t="n">
        <v>-13.37968007035738</v>
      </c>
      <c r="I53" t="n">
        <v>7.784536011715693</v>
      </c>
      <c r="J53" t="n">
        <v>7.503352027179622</v>
      </c>
      <c r="K53" t="n">
        <v>29.13989681141405</v>
      </c>
    </row>
    <row r="54">
      <c r="A54" s="2" t="n">
        <v>45008</v>
      </c>
      <c r="B54" t="n">
        <v>-10.00273448351704</v>
      </c>
      <c r="C54" t="n">
        <v>-27.3756010504266</v>
      </c>
      <c r="D54" t="n">
        <v>-37.13334918060477</v>
      </c>
      <c r="E54" t="n">
        <v>-16.85022180399947</v>
      </c>
      <c r="F54" t="n">
        <v>-36.61578753994436</v>
      </c>
      <c r="G54" t="n">
        <v>11.79752858712457</v>
      </c>
      <c r="H54" t="n">
        <v>-13.58214427990555</v>
      </c>
      <c r="I54" t="n">
        <v>8.14449366005212</v>
      </c>
      <c r="J54" t="n">
        <v>12.74900915661883</v>
      </c>
      <c r="K54" t="n">
        <v>32.5751535497572</v>
      </c>
    </row>
    <row r="55">
      <c r="A55" s="2" t="n">
        <v>45009</v>
      </c>
      <c r="B55" t="n">
        <v>-8.053874419564199</v>
      </c>
      <c r="C55" t="n">
        <v>-26.12018234111014</v>
      </c>
      <c r="D55" t="n">
        <v>-40.53755788026339</v>
      </c>
      <c r="E55" t="n">
        <v>-14.631821550666</v>
      </c>
      <c r="F55" t="n">
        <v>-36.41773641693068</v>
      </c>
      <c r="G55" t="n">
        <v>11.52265397402696</v>
      </c>
      <c r="H55" t="n">
        <v>-14.95790317144973</v>
      </c>
      <c r="I55" t="n">
        <v>7.578214410719775</v>
      </c>
      <c r="J55" t="n">
        <v>11.8263567226405</v>
      </c>
      <c r="K55" t="n">
        <v>34.44708294576948</v>
      </c>
    </row>
    <row r="56">
      <c r="A56" s="2" t="n">
        <v>45012</v>
      </c>
      <c r="B56" t="n">
        <v>-5.911984082344068</v>
      </c>
      <c r="C56" t="n">
        <v>-25.04876894819065</v>
      </c>
      <c r="D56" t="n">
        <v>-38.61695900097193</v>
      </c>
      <c r="E56" t="n">
        <v>-11.91085427489055</v>
      </c>
      <c r="F56" t="n">
        <v>-37.39261233409029</v>
      </c>
      <c r="G56" t="n">
        <v>9.427470589924125</v>
      </c>
      <c r="H56" t="n">
        <v>-11.18210192808657</v>
      </c>
      <c r="I56" t="n">
        <v>10.35603415506838</v>
      </c>
      <c r="J56" t="n">
        <v>10.39506578304161</v>
      </c>
      <c r="K56" t="n">
        <v>31.9609840922606</v>
      </c>
    </row>
    <row r="57">
      <c r="A57" s="2" t="n">
        <v>45013</v>
      </c>
      <c r="B57" t="n">
        <v>-5.989382262578857</v>
      </c>
      <c r="C57" t="n">
        <v>-28.01941571504796</v>
      </c>
      <c r="D57" t="n">
        <v>-40.74585828172087</v>
      </c>
      <c r="E57" t="n">
        <v>-13.1369034130926</v>
      </c>
      <c r="F57" t="n">
        <v>-37.08220994871979</v>
      </c>
      <c r="G57" t="n">
        <v>5.298201926840096</v>
      </c>
      <c r="H57" t="n">
        <v>-16.29114657592133</v>
      </c>
      <c r="I57" t="n">
        <v>9.461973107627376</v>
      </c>
      <c r="J57" t="n">
        <v>11.0796134134584</v>
      </c>
      <c r="K57" t="n">
        <v>32.99454178051167</v>
      </c>
    </row>
    <row r="58">
      <c r="A58" s="2" t="n">
        <v>45014</v>
      </c>
      <c r="B58" t="n">
        <v>-6.456098230130259</v>
      </c>
      <c r="C58" t="n">
        <v>-27.91790485686196</v>
      </c>
      <c r="D58" t="n">
        <v>-42.12511037099942</v>
      </c>
      <c r="E58" t="n">
        <v>-11.98692255226742</v>
      </c>
      <c r="F58" t="n">
        <v>-36.19791924590615</v>
      </c>
      <c r="G58" t="n">
        <v>5.449183432878102</v>
      </c>
      <c r="H58" t="n">
        <v>-13.2070461403248</v>
      </c>
      <c r="I58" t="n">
        <v>11.11303954868372</v>
      </c>
      <c r="J58" t="n">
        <v>14.2052875691226</v>
      </c>
      <c r="K58" t="n">
        <v>37.50885820952714</v>
      </c>
    </row>
    <row r="59">
      <c r="A59" s="2" t="n">
        <v>45016</v>
      </c>
      <c r="B59" t="n">
        <v>-7.085090745166667</v>
      </c>
      <c r="C59" t="n">
        <v>-25.59783962088913</v>
      </c>
      <c r="D59" t="n">
        <v>-40.2131506688553</v>
      </c>
      <c r="E59" t="n">
        <v>-11.03384572527422</v>
      </c>
      <c r="F59" t="n">
        <v>-35.58400906783316</v>
      </c>
      <c r="G59" t="n">
        <v>8.610296444996447</v>
      </c>
      <c r="H59" t="n">
        <v>-13.28633913337557</v>
      </c>
      <c r="I59" t="n">
        <v>9.695687048832013</v>
      </c>
      <c r="J59" t="n">
        <v>14.65162331925509</v>
      </c>
      <c r="K59" t="n">
        <v>40.22706553133011</v>
      </c>
    </row>
    <row r="60">
      <c r="A60" s="2" t="n">
        <v>45019</v>
      </c>
      <c r="B60" t="n">
        <v>-7.847814673138531</v>
      </c>
      <c r="C60" t="n">
        <v>-23.78658596872901</v>
      </c>
      <c r="D60" t="n">
        <v>-38.94657314074504</v>
      </c>
      <c r="E60" t="n">
        <v>-13.77188406148769</v>
      </c>
      <c r="F60" t="n">
        <v>-36.49800255775472</v>
      </c>
      <c r="G60" t="n">
        <v>8.439163225445977</v>
      </c>
      <c r="H60" t="n">
        <v>-13.87331089031915</v>
      </c>
      <c r="I60" t="n">
        <v>7.645554354699935</v>
      </c>
      <c r="J60" t="n">
        <v>11.91235414056775</v>
      </c>
      <c r="K60" t="n">
        <v>39.30554781171411</v>
      </c>
    </row>
    <row r="61">
      <c r="A61" s="2" t="n">
        <v>45021</v>
      </c>
      <c r="B61" t="n">
        <v>-8.595471879378092</v>
      </c>
      <c r="C61" t="n">
        <v>-21.65659354652868</v>
      </c>
      <c r="D61" t="n">
        <v>-37.68317948048635</v>
      </c>
      <c r="E61" t="n">
        <v>-12.52231051086431</v>
      </c>
      <c r="F61" t="n">
        <v>-35.84095247941461</v>
      </c>
      <c r="G61" t="n">
        <v>8.279032479148363</v>
      </c>
      <c r="H61" t="n">
        <v>-11.50064811265119</v>
      </c>
      <c r="I61" t="n">
        <v>9.486786675733239</v>
      </c>
      <c r="J61" t="n">
        <v>13.54221912565796</v>
      </c>
      <c r="K61" t="n">
        <v>39.56238023724088</v>
      </c>
    </row>
    <row r="62">
      <c r="A62" s="2" t="n">
        <v>45022</v>
      </c>
      <c r="B62" t="n">
        <v>-6.575616403146778</v>
      </c>
      <c r="C62" t="n">
        <v>-18.76580932486377</v>
      </c>
      <c r="D62" t="n">
        <v>-35.59344672022308</v>
      </c>
      <c r="E62" t="n">
        <v>-11.82259380534627</v>
      </c>
      <c r="F62" t="n">
        <v>-33.12626976968769</v>
      </c>
      <c r="G62" t="n">
        <v>10.15413068438864</v>
      </c>
      <c r="H62" t="n">
        <v>-10.55067306302671</v>
      </c>
      <c r="I62" t="n">
        <v>11.83896140545406</v>
      </c>
      <c r="J62" t="n">
        <v>14.77836681520299</v>
      </c>
      <c r="K62" t="n">
        <v>42.8092689729972</v>
      </c>
    </row>
    <row r="63">
      <c r="A63" s="2" t="n">
        <v>45026</v>
      </c>
      <c r="B63" t="n">
        <v>-5.604008879223454</v>
      </c>
      <c r="C63" t="n">
        <v>-19.56832102571238</v>
      </c>
      <c r="D63" t="n">
        <v>-36.86811840243062</v>
      </c>
      <c r="E63" t="n">
        <v>-10.70293743711874</v>
      </c>
      <c r="F63" t="n">
        <v>-33.05650361733675</v>
      </c>
      <c r="G63" t="n">
        <v>11.98350443147909</v>
      </c>
      <c r="H63" t="n">
        <v>-12.75914892591333</v>
      </c>
      <c r="I63" t="n">
        <v>12.19422809572186</v>
      </c>
      <c r="J63" t="n">
        <v>15.10048584744457</v>
      </c>
      <c r="K63" t="n">
        <v>41.09964227174088</v>
      </c>
    </row>
    <row r="64">
      <c r="A64" s="2" t="n">
        <v>45027</v>
      </c>
      <c r="B64" t="n">
        <v>-6.049944195280343</v>
      </c>
      <c r="C64" t="n">
        <v>-20.45725762326051</v>
      </c>
      <c r="D64" t="n">
        <v>-37.55268156659716</v>
      </c>
      <c r="E64" t="n">
        <v>-11.30987688097154</v>
      </c>
      <c r="F64" t="n">
        <v>-34.41479796186285</v>
      </c>
      <c r="G64" t="n">
        <v>11.09189535689385</v>
      </c>
      <c r="H64" t="n">
        <v>-15.96266154198436</v>
      </c>
      <c r="I64" t="n">
        <v>10.16317580802446</v>
      </c>
      <c r="J64" t="n">
        <v>11.9762144541637</v>
      </c>
      <c r="K64" t="n">
        <v>38.8523108969465</v>
      </c>
    </row>
    <row r="65">
      <c r="A65" s="2" t="n">
        <v>45028</v>
      </c>
      <c r="B65" t="n">
        <v>-4.751093695826746</v>
      </c>
      <c r="C65" t="n">
        <v>-19.19662817788338</v>
      </c>
      <c r="D65" t="n">
        <v>-35.49925392411063</v>
      </c>
      <c r="E65" t="n">
        <v>-9.696063699930191</v>
      </c>
      <c r="F65" t="n">
        <v>-27.44800267712104</v>
      </c>
      <c r="G65" t="n">
        <v>13.50057053984342</v>
      </c>
      <c r="H65" t="n">
        <v>-11.90706351497698</v>
      </c>
      <c r="I65" t="n">
        <v>10.61206648378423</v>
      </c>
      <c r="J65" t="n">
        <v>15.95534794048539</v>
      </c>
      <c r="K65" t="n">
        <v>39.0655548874153</v>
      </c>
    </row>
    <row r="66">
      <c r="A66" s="2" t="n">
        <v>45029</v>
      </c>
      <c r="B66" t="n">
        <v>-2.115747637725041</v>
      </c>
      <c r="C66" t="n">
        <v>-18.44356085116405</v>
      </c>
      <c r="D66" t="n">
        <v>-35.92297633954077</v>
      </c>
      <c r="E66" t="n">
        <v>-10.57348897313254</v>
      </c>
      <c r="F66" t="n">
        <v>-26.86578830357886</v>
      </c>
      <c r="G66" t="n">
        <v>14.24955709271036</v>
      </c>
      <c r="H66" t="n">
        <v>-12.58066004474163</v>
      </c>
      <c r="I66" t="n">
        <v>9.293608849131196</v>
      </c>
      <c r="J66" t="n">
        <v>17.45183250683064</v>
      </c>
      <c r="K66" t="n">
        <v>37.28236101573912</v>
      </c>
    </row>
    <row r="67">
      <c r="A67" s="2" t="n">
        <v>45033</v>
      </c>
      <c r="B67" t="n">
        <v>-2.906552312939692</v>
      </c>
      <c r="C67" t="n">
        <v>-18.88224416964538</v>
      </c>
      <c r="D67" t="n">
        <v>-36.51859733062523</v>
      </c>
      <c r="E67" t="n">
        <v>-12.13912151631789</v>
      </c>
      <c r="F67" t="n">
        <v>-28.36018503263247</v>
      </c>
      <c r="G67" t="n">
        <v>13.1598637660326</v>
      </c>
      <c r="H67" t="n">
        <v>-15.59466068108882</v>
      </c>
      <c r="I67" t="n">
        <v>8.43784494968105</v>
      </c>
      <c r="J67" t="n">
        <v>17.24404644463597</v>
      </c>
      <c r="K67" t="n">
        <v>36.98964020868705</v>
      </c>
    </row>
    <row r="68">
      <c r="A68" s="2" t="n">
        <v>45034</v>
      </c>
      <c r="B68" t="n">
        <v>-5.422125494401609</v>
      </c>
      <c r="C68" t="n">
        <v>-16.35883084244531</v>
      </c>
      <c r="D68" t="n">
        <v>-34.51415980070481</v>
      </c>
      <c r="E68" t="n">
        <v>-8.190961820606068</v>
      </c>
      <c r="F68" t="n">
        <v>-26.86030783307066</v>
      </c>
      <c r="G68" t="n">
        <v>11.6407413848953</v>
      </c>
      <c r="H68" t="n">
        <v>-10.12140166200747</v>
      </c>
      <c r="I68" t="n">
        <v>9.849442207092917</v>
      </c>
      <c r="J68" t="n">
        <v>15.82382099267399</v>
      </c>
      <c r="K68" t="n">
        <v>40.7166309975743</v>
      </c>
    </row>
    <row r="69">
      <c r="A69" s="2" t="n">
        <v>45035</v>
      </c>
      <c r="B69" t="n">
        <v>-6.953383574730054</v>
      </c>
      <c r="C69" t="n">
        <v>-14.60801015453858</v>
      </c>
      <c r="D69" t="n">
        <v>-34.6035771741386</v>
      </c>
      <c r="E69" t="n">
        <v>-10.64552598050201</v>
      </c>
      <c r="F69" t="n">
        <v>-25.2145042196265</v>
      </c>
      <c r="G69" t="n">
        <v>12.84110689654876</v>
      </c>
      <c r="H69" t="n">
        <v>-12.01492373267586</v>
      </c>
      <c r="I69" t="n">
        <v>8.738634749850839</v>
      </c>
      <c r="J69" t="n">
        <v>16.06545510924246</v>
      </c>
      <c r="K69" t="n">
        <v>40.02007562738661</v>
      </c>
    </row>
    <row r="70">
      <c r="A70" s="2" t="n">
        <v>45036</v>
      </c>
      <c r="B70" t="n">
        <v>-5.622443654064224</v>
      </c>
      <c r="C70" t="n">
        <v>-13.46648798039586</v>
      </c>
      <c r="D70" t="n">
        <v>-34.16281404461743</v>
      </c>
      <c r="E70" t="n">
        <v>-11.57052562094607</v>
      </c>
      <c r="F70" t="n">
        <v>-27.84859058964652</v>
      </c>
      <c r="G70" t="n">
        <v>11.87358010486692</v>
      </c>
      <c r="H70" t="n">
        <v>-10.99966189200592</v>
      </c>
      <c r="I70" t="n">
        <v>8.372257111697001</v>
      </c>
      <c r="J70" t="n">
        <v>15.24618676862313</v>
      </c>
      <c r="K70" t="n">
        <v>42.3917144421895</v>
      </c>
    </row>
    <row r="71">
      <c r="A71" s="2" t="n">
        <v>45037</v>
      </c>
      <c r="B71" t="n">
        <v>-7.699727417089363</v>
      </c>
      <c r="C71" t="n">
        <v>-12.70454955869607</v>
      </c>
      <c r="D71" t="n">
        <v>-34.63944391213003</v>
      </c>
      <c r="E71" t="n">
        <v>-9.551887625814137</v>
      </c>
      <c r="F71" t="n">
        <v>-27.62372600463085</v>
      </c>
      <c r="G71" t="n">
        <v>14.02414508634921</v>
      </c>
      <c r="H71" t="n">
        <v>-9.511709504613075</v>
      </c>
      <c r="I71" t="n">
        <v>6.768287808850015</v>
      </c>
      <c r="J71" t="n">
        <v>15.21329038954311</v>
      </c>
      <c r="K71" t="n">
        <v>43.21997718545736</v>
      </c>
    </row>
    <row r="72">
      <c r="A72" s="2" t="n">
        <v>45040</v>
      </c>
      <c r="B72" t="n">
        <v>-3.017981303716433</v>
      </c>
      <c r="C72" t="n">
        <v>-11.16878866930318</v>
      </c>
      <c r="D72" t="n">
        <v>-34.14502178598258</v>
      </c>
      <c r="E72" t="n">
        <v>-11.71990817196096</v>
      </c>
      <c r="F72" t="n">
        <v>-28.89803647811549</v>
      </c>
      <c r="G72" t="n">
        <v>12.93124052461316</v>
      </c>
      <c r="H72" t="n">
        <v>-8.275354940432489</v>
      </c>
      <c r="I72" t="n">
        <v>6.710571678058885</v>
      </c>
      <c r="J72" t="n">
        <v>15.62489194908538</v>
      </c>
      <c r="K72" t="n">
        <v>42.68393722262791</v>
      </c>
    </row>
    <row r="73">
      <c r="A73" s="2" t="n">
        <v>45041</v>
      </c>
      <c r="B73" t="n">
        <v>-7.926840283622716</v>
      </c>
      <c r="C73" t="n">
        <v>-7.956245061685719</v>
      </c>
      <c r="D73" t="n">
        <v>-31.56598526278974</v>
      </c>
      <c r="E73" t="n">
        <v>-8.620481862053664</v>
      </c>
      <c r="F73" t="n">
        <v>-26.30118143970094</v>
      </c>
      <c r="G73" t="n">
        <v>15.60047899604145</v>
      </c>
      <c r="H73" t="n">
        <v>-7.746744431086228</v>
      </c>
      <c r="I73" t="n">
        <v>6.618072458814694</v>
      </c>
      <c r="J73" t="n">
        <v>17.66213795961582</v>
      </c>
      <c r="K73" t="n">
        <v>46.58785210184384</v>
      </c>
    </row>
    <row r="74">
      <c r="A74" s="2" t="n">
        <v>45042</v>
      </c>
      <c r="B74" t="n">
        <v>-7.373183353667512</v>
      </c>
      <c r="C74" t="n">
        <v>-7.163006273429906</v>
      </c>
      <c r="D74" t="n">
        <v>-34.42841180604111</v>
      </c>
      <c r="E74" t="n">
        <v>-9.537444080806834</v>
      </c>
      <c r="F74" t="n">
        <v>-27.1789618408558</v>
      </c>
      <c r="G74" t="n">
        <v>13.62357980546474</v>
      </c>
      <c r="H74" t="n">
        <v>-8.375906361154662</v>
      </c>
      <c r="I74" t="n">
        <v>6.308097557824843</v>
      </c>
      <c r="J74" t="n">
        <v>15.43413826764122</v>
      </c>
      <c r="K74" t="n">
        <v>44.17559551977332</v>
      </c>
    </row>
    <row r="75">
      <c r="A75" s="2" t="n">
        <v>45043</v>
      </c>
      <c r="B75" t="n">
        <v>-9.204828226179407</v>
      </c>
      <c r="C75" t="n">
        <v>-7.0220926421519</v>
      </c>
      <c r="D75" t="n">
        <v>-37.60500346411679</v>
      </c>
      <c r="E75" t="n">
        <v>-8.027635015586821</v>
      </c>
      <c r="F75" t="n">
        <v>-27.94863907688521</v>
      </c>
      <c r="G75" t="n">
        <v>14.62787628900688</v>
      </c>
      <c r="H75" t="n">
        <v>-10.78461966335965</v>
      </c>
      <c r="I75" t="n">
        <v>4.786116216016745</v>
      </c>
      <c r="J75" t="n">
        <v>17.1561330529888</v>
      </c>
      <c r="K75" t="n">
        <v>43.36528715371158</v>
      </c>
    </row>
    <row r="76">
      <c r="A76" s="2" t="n">
        <v>45044</v>
      </c>
      <c r="B76" t="n">
        <v>-5.848645806374753</v>
      </c>
      <c r="C76" t="n">
        <v>-6.072544573958027</v>
      </c>
      <c r="D76" t="n">
        <v>-37.97751284356495</v>
      </c>
      <c r="E76" t="n">
        <v>-5.63997790735753</v>
      </c>
      <c r="F76" t="n">
        <v>-26.70189904690573</v>
      </c>
      <c r="G76" t="n">
        <v>18.38638052865038</v>
      </c>
      <c r="H76" t="n">
        <v>-5.341590973878296</v>
      </c>
      <c r="I76" t="n">
        <v>7.951184949438383</v>
      </c>
      <c r="J76" t="n">
        <v>22.82389474605617</v>
      </c>
      <c r="K76" t="n">
        <v>48.63035458186327</v>
      </c>
    </row>
    <row r="77">
      <c r="A77" s="2" t="n">
        <v>45048</v>
      </c>
      <c r="B77" t="n">
        <v>-3.568781731308623</v>
      </c>
      <c r="C77" t="n">
        <v>-1.937901102262329</v>
      </c>
      <c r="D77" t="n">
        <v>-37.17061704021283</v>
      </c>
      <c r="E77" t="n">
        <v>-3.251508475901976</v>
      </c>
      <c r="F77" t="n">
        <v>-25.65682703512114</v>
      </c>
      <c r="G77" t="n">
        <v>21.11278222979198</v>
      </c>
      <c r="H77" t="n">
        <v>-1.680552973991667</v>
      </c>
      <c r="I77" t="n">
        <v>9.2860578587461</v>
      </c>
      <c r="J77" t="n">
        <v>23.32430894384441</v>
      </c>
      <c r="K77" t="n">
        <v>52.61722861498983</v>
      </c>
    </row>
    <row r="78">
      <c r="A78" s="2" t="n">
        <v>45049</v>
      </c>
      <c r="B78" t="n">
        <v>-1.949103290607224</v>
      </c>
      <c r="C78" t="n">
        <v>-1.934252712325935</v>
      </c>
      <c r="D78" t="n">
        <v>-37.20966876474547</v>
      </c>
      <c r="E78" t="n">
        <v>-5.445363184165486</v>
      </c>
      <c r="F78" t="n">
        <v>-27.1224555373809</v>
      </c>
      <c r="G78" t="n">
        <v>20.01778013464581</v>
      </c>
      <c r="H78" t="n">
        <v>-5.870726092767864</v>
      </c>
      <c r="I78" t="n">
        <v>6.096881732842196</v>
      </c>
      <c r="J78" t="n">
        <v>23.1482084487578</v>
      </c>
      <c r="K78" t="n">
        <v>50.08751902621773</v>
      </c>
    </row>
    <row r="79">
      <c r="A79" s="2" t="n">
        <v>45050</v>
      </c>
      <c r="B79" t="n">
        <v>1.080628337717582</v>
      </c>
      <c r="C79" t="n">
        <v>-1.176829297351567</v>
      </c>
      <c r="D79" t="n">
        <v>-36.66975178654188</v>
      </c>
      <c r="E79" t="n">
        <v>-4.061873310431707</v>
      </c>
      <c r="F79" t="n">
        <v>-26.99246222620757</v>
      </c>
      <c r="G79" t="n">
        <v>22.68814113860866</v>
      </c>
      <c r="H79" t="n">
        <v>-3.808752978277041</v>
      </c>
      <c r="I79" t="n">
        <v>8.656312589672698</v>
      </c>
      <c r="J79" t="n">
        <v>24.63534532912961</v>
      </c>
      <c r="K79" t="n">
        <v>51.73110210084742</v>
      </c>
    </row>
    <row r="80">
      <c r="A80" s="2" t="n">
        <v>45051</v>
      </c>
      <c r="B80" t="n">
        <v>1.839567193983771</v>
      </c>
      <c r="C80" t="n">
        <v>-4.010711796701861</v>
      </c>
      <c r="D80" t="n">
        <v>-35.43674071167094</v>
      </c>
      <c r="E80" t="n">
        <v>-5.290176118477541</v>
      </c>
      <c r="F80" t="n">
        <v>-27.35415422895408</v>
      </c>
      <c r="G80" t="n">
        <v>20.72297509049108</v>
      </c>
      <c r="H80" t="n">
        <v>-5.332047514138861</v>
      </c>
      <c r="I80" t="n">
        <v>6.508859798907474</v>
      </c>
      <c r="J80" t="n">
        <v>20.54060271663263</v>
      </c>
      <c r="K80" t="n">
        <v>47.13309070067957</v>
      </c>
    </row>
    <row r="81">
      <c r="A81" s="2" t="n">
        <v>45054</v>
      </c>
      <c r="B81" t="n">
        <v>4.258087858681181</v>
      </c>
      <c r="C81" t="n">
        <v>-0.1361587853293988</v>
      </c>
      <c r="D81" t="n">
        <v>-33.58816664015713</v>
      </c>
      <c r="E81" t="n">
        <v>-4.419683408967989</v>
      </c>
      <c r="F81" t="n">
        <v>-26.50024517982691</v>
      </c>
      <c r="G81" t="n">
        <v>19.57401998346091</v>
      </c>
      <c r="H81" t="n">
        <v>-1.012948886283604</v>
      </c>
      <c r="I81" t="n">
        <v>4.69534945601362</v>
      </c>
      <c r="J81" t="n">
        <v>20.56764165201823</v>
      </c>
      <c r="K81" t="n">
        <v>50.28803057841258</v>
      </c>
    </row>
    <row r="82">
      <c r="A82" s="2" t="n">
        <v>45055</v>
      </c>
      <c r="B82" t="n">
        <v>7.133723962849237</v>
      </c>
      <c r="C82" t="n">
        <v>-2.984946372856712</v>
      </c>
      <c r="D82" t="n">
        <v>-33.83917268927257</v>
      </c>
      <c r="E82" t="n">
        <v>-3.362389209442362</v>
      </c>
      <c r="F82" t="n">
        <v>-24.40434431380387</v>
      </c>
      <c r="G82" t="n">
        <v>20.44589904235734</v>
      </c>
      <c r="H82" t="n">
        <v>1.123940583969474</v>
      </c>
      <c r="I82" t="n">
        <v>4.808956241358353</v>
      </c>
      <c r="J82" t="n">
        <v>20.29406563122276</v>
      </c>
      <c r="K82" t="n">
        <v>50.99554713722589</v>
      </c>
    </row>
    <row r="83">
      <c r="A83" s="2" t="n">
        <v>45056</v>
      </c>
      <c r="B83" t="n">
        <v>15.12029650258411</v>
      </c>
      <c r="C83" t="n">
        <v>0.5428923771703342</v>
      </c>
      <c r="D83" t="n">
        <v>-32.72086394924349</v>
      </c>
      <c r="E83" t="n">
        <v>-0.8941511947529457</v>
      </c>
      <c r="F83" t="n">
        <v>-20.54897264743689</v>
      </c>
      <c r="G83" t="n">
        <v>22.75143446605277</v>
      </c>
      <c r="H83" t="n">
        <v>3.868858330962421</v>
      </c>
      <c r="I83" t="n">
        <v>7.017018794513152</v>
      </c>
      <c r="J83" t="n">
        <v>25.76355280042342</v>
      </c>
      <c r="K83" t="n">
        <v>56.08595626464998</v>
      </c>
    </row>
    <row r="84">
      <c r="A84" s="2" t="n">
        <v>45057</v>
      </c>
      <c r="B84" t="n">
        <v>16.8392379577265</v>
      </c>
      <c r="C84" t="n">
        <v>-1.582151365519135</v>
      </c>
      <c r="D84" t="n">
        <v>-31.92562548475228</v>
      </c>
      <c r="E84" t="n">
        <v>-0.02276513457842855</v>
      </c>
      <c r="F84" t="n">
        <v>-23.15986032073961</v>
      </c>
      <c r="G84" t="n">
        <v>15.11852344995477</v>
      </c>
      <c r="H84" t="n">
        <v>6.038657624858801</v>
      </c>
      <c r="I84" t="n">
        <v>10.62400508954799</v>
      </c>
      <c r="J84" t="n">
        <v>25.54279876387959</v>
      </c>
      <c r="K84" t="n">
        <v>51.89512966676668</v>
      </c>
    </row>
    <row r="85">
      <c r="A85" s="2" t="n">
        <v>45058</v>
      </c>
      <c r="B85" t="n">
        <v>20.81698870474462</v>
      </c>
      <c r="C85" t="n">
        <v>0.8724532008461239</v>
      </c>
      <c r="D85" t="n">
        <v>-29.4552438113887</v>
      </c>
      <c r="E85" t="n">
        <v>0.7760676255911925</v>
      </c>
      <c r="F85" t="n">
        <v>-19.81400978958546</v>
      </c>
      <c r="G85" t="n">
        <v>14.40132842556194</v>
      </c>
      <c r="H85" t="n">
        <v>7.537811515658133</v>
      </c>
      <c r="I85" t="n">
        <v>9.401127063386493</v>
      </c>
      <c r="J85" t="n">
        <v>26.68751494324684</v>
      </c>
      <c r="K85" t="n">
        <v>52.95079001523062</v>
      </c>
    </row>
    <row r="86">
      <c r="A86" s="2" t="n">
        <v>45061</v>
      </c>
      <c r="B86" t="n">
        <v>23.32291690935742</v>
      </c>
      <c r="C86" t="n">
        <v>1.38602551023832</v>
      </c>
      <c r="D86" t="n">
        <v>-26.6429349340453</v>
      </c>
      <c r="E86" t="n">
        <v>-1.17413053611175</v>
      </c>
      <c r="F86" t="n">
        <v>-21.96867766683664</v>
      </c>
      <c r="G86" t="n">
        <v>16.48128842605885</v>
      </c>
      <c r="H86" t="n">
        <v>8.061846684339979</v>
      </c>
      <c r="I86" t="n">
        <v>8.799161975017778</v>
      </c>
      <c r="J86" t="n">
        <v>30.53854345644014</v>
      </c>
      <c r="K86" t="n">
        <v>55.26554208995334</v>
      </c>
    </row>
    <row r="87">
      <c r="A87" s="2" t="n">
        <v>45062</v>
      </c>
      <c r="B87" t="n">
        <v>24.05365019966839</v>
      </c>
      <c r="C87" t="n">
        <v>7.947184117747863</v>
      </c>
      <c r="D87" t="n">
        <v>-25.43906842519875</v>
      </c>
      <c r="E87" t="n">
        <v>0.04638593863039997</v>
      </c>
      <c r="F87" t="n">
        <v>-23.0845823796491</v>
      </c>
      <c r="G87" t="n">
        <v>16.14721521261346</v>
      </c>
      <c r="H87" t="n">
        <v>11.36806865514852</v>
      </c>
      <c r="I87" t="n">
        <v>10.35881625014625</v>
      </c>
      <c r="J87" t="n">
        <v>28.04360495591261</v>
      </c>
      <c r="K87" t="n">
        <v>57.46667866096378</v>
      </c>
    </row>
    <row r="88">
      <c r="A88" s="2" t="n">
        <v>45063</v>
      </c>
      <c r="B88" t="n">
        <v>22.30745662533968</v>
      </c>
      <c r="C88" t="n">
        <v>7.606622487255477</v>
      </c>
      <c r="D88" t="n">
        <v>-26.44839194635824</v>
      </c>
      <c r="E88" t="n">
        <v>-0.9771035034187858</v>
      </c>
      <c r="F88" t="n">
        <v>-23.30760826443232</v>
      </c>
      <c r="G88" t="n">
        <v>16.17311532377585</v>
      </c>
      <c r="H88" t="n">
        <v>9.627265374089088</v>
      </c>
      <c r="I88" t="n">
        <v>10.67773651174422</v>
      </c>
      <c r="J88" t="n">
        <v>32.01060604585171</v>
      </c>
      <c r="K88" t="n">
        <v>57.52692266220669</v>
      </c>
    </row>
    <row r="89">
      <c r="A89" s="2" t="n">
        <v>45064</v>
      </c>
      <c r="B89" t="n">
        <v>24.5562049099253</v>
      </c>
      <c r="C89" t="n">
        <v>6.659199432385154</v>
      </c>
      <c r="D89" t="n">
        <v>-25.15761037238218</v>
      </c>
      <c r="E89" t="n">
        <v>-0.1962824871711066</v>
      </c>
      <c r="F89" t="n">
        <v>-24.93878705711428</v>
      </c>
      <c r="G89" t="n">
        <v>14.77889955547225</v>
      </c>
      <c r="H89" t="n">
        <v>12.96519369622917</v>
      </c>
      <c r="I89" t="n">
        <v>10.55354679641509</v>
      </c>
      <c r="J89" t="n">
        <v>34.07553518415616</v>
      </c>
      <c r="K89" t="n">
        <v>53.47626232181564</v>
      </c>
    </row>
    <row r="90">
      <c r="A90" s="2" t="n">
        <v>45065</v>
      </c>
      <c r="B90" t="n">
        <v>25.86229431808902</v>
      </c>
      <c r="C90" t="n">
        <v>6.454878356390203</v>
      </c>
      <c r="D90" t="n">
        <v>-25.7579998173836</v>
      </c>
      <c r="E90" t="n">
        <v>-1.487133005914631</v>
      </c>
      <c r="F90" t="n">
        <v>-27.07438021174138</v>
      </c>
      <c r="G90" t="n">
        <v>12.68399973926579</v>
      </c>
      <c r="H90" t="n">
        <v>11.9002672640242</v>
      </c>
      <c r="I90" t="n">
        <v>6.046907811458713</v>
      </c>
      <c r="J90" t="n">
        <v>30.94950807269268</v>
      </c>
      <c r="K90" t="n">
        <v>46.17696506309423</v>
      </c>
    </row>
    <row r="91">
      <c r="A91" s="2" t="n">
        <v>45068</v>
      </c>
      <c r="B91" t="n">
        <v>25.42589655976042</v>
      </c>
      <c r="C91" t="n">
        <v>11.00555385375028</v>
      </c>
      <c r="D91" t="n">
        <v>-24.71453676840049</v>
      </c>
      <c r="E91" t="n">
        <v>-0.4238856165765803</v>
      </c>
      <c r="F91" t="n">
        <v>-22.00292910231797</v>
      </c>
      <c r="G91" t="n">
        <v>15.42558736211577</v>
      </c>
      <c r="H91" t="n">
        <v>13.74607132132815</v>
      </c>
      <c r="I91" t="n">
        <v>6.999726783376192</v>
      </c>
      <c r="J91" t="n">
        <v>31.64472240618046</v>
      </c>
      <c r="K91" t="n">
        <v>47.74758318204437</v>
      </c>
    </row>
    <row r="92">
      <c r="A92" s="2" t="n">
        <v>45069</v>
      </c>
      <c r="B92" t="n">
        <v>19.82258048623899</v>
      </c>
      <c r="C92" t="n">
        <v>14.34941428332739</v>
      </c>
      <c r="D92" t="n">
        <v>-26.60282851954491</v>
      </c>
      <c r="E92" t="n">
        <v>-0.3283526937780112</v>
      </c>
      <c r="F92" t="n">
        <v>-20.71945016423127</v>
      </c>
      <c r="G92" t="n">
        <v>15.03914607492578</v>
      </c>
      <c r="H92" t="n">
        <v>13.1397557117771</v>
      </c>
      <c r="I92" t="n">
        <v>5.598676427421445</v>
      </c>
      <c r="J92" t="n">
        <v>31.44350837363641</v>
      </c>
      <c r="K92" t="n">
        <v>46.42187389180372</v>
      </c>
    </row>
    <row r="93">
      <c r="A93" s="2" t="n">
        <v>45070</v>
      </c>
      <c r="B93" t="n">
        <v>21.95469799323959</v>
      </c>
      <c r="C93" t="n">
        <v>9.491743415586118</v>
      </c>
      <c r="D93" t="n">
        <v>-27.9584636477075</v>
      </c>
      <c r="E93" t="n">
        <v>-1.519498225566462</v>
      </c>
      <c r="F93" t="n">
        <v>-21.93076141094678</v>
      </c>
      <c r="G93" t="n">
        <v>16.49932288511857</v>
      </c>
      <c r="H93" t="n">
        <v>14.56016785832393</v>
      </c>
      <c r="I93" t="n">
        <v>7.039815829645235</v>
      </c>
      <c r="J93" t="n">
        <v>30.42286155253173</v>
      </c>
      <c r="K93" t="n">
        <v>46.1026202563727</v>
      </c>
    </row>
    <row r="94">
      <c r="A94" s="2" t="n">
        <v>45071</v>
      </c>
      <c r="B94" t="n">
        <v>26.29651260251691</v>
      </c>
      <c r="C94" t="n">
        <v>17.44002994874241</v>
      </c>
      <c r="D94" t="n">
        <v>-25.50783818654093</v>
      </c>
      <c r="E94" t="n">
        <v>1.283916610119396</v>
      </c>
      <c r="F94" t="n">
        <v>-17.55690232908677</v>
      </c>
      <c r="G94" t="n">
        <v>15.4061153138132</v>
      </c>
      <c r="H94" t="n">
        <v>23.44570112887545</v>
      </c>
      <c r="I94" t="n">
        <v>7.983401097789211</v>
      </c>
      <c r="J94" t="n">
        <v>33.55632898414864</v>
      </c>
      <c r="K94" t="n">
        <v>50.35365860453196</v>
      </c>
    </row>
    <row r="95">
      <c r="A95" s="2" t="n">
        <v>45072</v>
      </c>
      <c r="B95" t="n">
        <v>26.19298160846064</v>
      </c>
      <c r="C95" t="n">
        <v>11.8437336432927</v>
      </c>
      <c r="D95" t="n">
        <v>-29.45984143176915</v>
      </c>
      <c r="E95" t="n">
        <v>-2.29235057397007</v>
      </c>
      <c r="F95" t="n">
        <v>-17.7452714976732</v>
      </c>
      <c r="G95" t="n">
        <v>7.364160392108743</v>
      </c>
      <c r="H95" t="n">
        <v>22.93263220057704</v>
      </c>
      <c r="I95" t="n">
        <v>7.07044848164966</v>
      </c>
      <c r="J95" t="n">
        <v>29.84362059491941</v>
      </c>
      <c r="K95" t="n">
        <v>43.44718328451422</v>
      </c>
    </row>
    <row r="96">
      <c r="A96" s="2" t="n">
        <v>45075</v>
      </c>
      <c r="B96" t="n">
        <v>25.35636548074685</v>
      </c>
      <c r="C96" t="n">
        <v>11.02884874273702</v>
      </c>
      <c r="D96" t="n">
        <v>-28.28256317368868</v>
      </c>
      <c r="E96" t="n">
        <v>-0.9437094073530439</v>
      </c>
      <c r="F96" t="n">
        <v>-10.0932653175661</v>
      </c>
      <c r="G96" t="n">
        <v>7.310823168820213</v>
      </c>
      <c r="H96" t="n">
        <v>31.0771559062343</v>
      </c>
      <c r="I96" t="n">
        <v>6.168317175790139</v>
      </c>
      <c r="J96" t="n">
        <v>32.67627977053063</v>
      </c>
      <c r="K96" t="n">
        <v>42.26717374160351</v>
      </c>
    </row>
    <row r="97">
      <c r="A97" s="2" t="n">
        <v>45076</v>
      </c>
      <c r="B97" t="n">
        <v>27.15883266310293</v>
      </c>
      <c r="C97" t="n">
        <v>22.63826624990621</v>
      </c>
      <c r="D97" t="n">
        <v>-26.52090655140451</v>
      </c>
      <c r="E97" t="n">
        <v>-0.6066463801789657</v>
      </c>
      <c r="F97" t="n">
        <v>-4.840035677687826</v>
      </c>
      <c r="G97" t="n">
        <v>4.664689246428955</v>
      </c>
      <c r="H97" t="n">
        <v>34.57585827831004</v>
      </c>
      <c r="I97" t="n">
        <v>6.602816102242737</v>
      </c>
      <c r="J97" t="n">
        <v>34.6750800846225</v>
      </c>
      <c r="K97" t="n">
        <v>38.37905939524164</v>
      </c>
    </row>
    <row r="98">
      <c r="A98" s="2" t="n">
        <v>45077</v>
      </c>
      <c r="B98" t="n">
        <v>31.6817220470174</v>
      </c>
      <c r="C98" t="n">
        <v>27.78350934573246</v>
      </c>
      <c r="D98" t="n">
        <v>-24.24556640643572</v>
      </c>
      <c r="E98" t="n">
        <v>-1.458041909975183</v>
      </c>
      <c r="F98" t="n">
        <v>-1.403317522819625</v>
      </c>
      <c r="G98" t="n">
        <v>5.210883080404249</v>
      </c>
      <c r="H98" t="n">
        <v>37.14605316921151</v>
      </c>
      <c r="I98" t="n">
        <v>8.197914339500922</v>
      </c>
      <c r="J98" t="n">
        <v>41.78614324583325</v>
      </c>
      <c r="K98" t="n">
        <v>38.09162647280075</v>
      </c>
    </row>
    <row r="99">
      <c r="A99" s="2" t="n">
        <v>45078</v>
      </c>
      <c r="B99" t="n">
        <v>31.97400337638121</v>
      </c>
      <c r="C99" t="n">
        <v>24.76197547072259</v>
      </c>
      <c r="D99" t="n">
        <v>-24.49414863254928</v>
      </c>
      <c r="E99" t="n">
        <v>0.5066512265643031</v>
      </c>
      <c r="F99" t="n">
        <v>3.006593455792705</v>
      </c>
      <c r="G99" t="n">
        <v>6.484559310647398</v>
      </c>
      <c r="H99" t="n">
        <v>36.08695598014145</v>
      </c>
      <c r="I99" t="n">
        <v>10.93761380986182</v>
      </c>
      <c r="J99" t="n">
        <v>24.49884090338859</v>
      </c>
      <c r="K99" t="n">
        <v>38.47836573414403</v>
      </c>
    </row>
    <row r="100">
      <c r="A100" s="2" t="n">
        <v>45079</v>
      </c>
      <c r="B100" t="n">
        <v>29.15439024444886</v>
      </c>
      <c r="C100" t="n">
        <v>26.93863782460175</v>
      </c>
      <c r="D100" t="n">
        <v>-27.73637554352294</v>
      </c>
      <c r="E100" t="n">
        <v>0.4338222352041399</v>
      </c>
      <c r="F100" t="n">
        <v>0.6766673049445782</v>
      </c>
      <c r="G100" t="n">
        <v>5.729550142256645</v>
      </c>
      <c r="H100" t="n">
        <v>35.70484550897834</v>
      </c>
      <c r="I100" t="n">
        <v>11.78358231168806</v>
      </c>
      <c r="J100" t="n">
        <v>23.15638867160434</v>
      </c>
      <c r="K100" t="n">
        <v>39.53226569326412</v>
      </c>
    </row>
    <row r="101">
      <c r="A101" s="2" t="n">
        <v>45082</v>
      </c>
      <c r="B101" t="n">
        <v>27.71106007641655</v>
      </c>
      <c r="C101" t="n">
        <v>26.61931926691665</v>
      </c>
      <c r="D101" t="n">
        <v>-27.61870084124752</v>
      </c>
      <c r="E101" t="n">
        <v>-0.7361419850378081</v>
      </c>
      <c r="F101" t="n">
        <v>-2.17846032315524</v>
      </c>
      <c r="G101" t="n">
        <v>6.059277105599126</v>
      </c>
      <c r="H101" t="n">
        <v>34.67170355697577</v>
      </c>
      <c r="I101" t="n">
        <v>14.78787702145665</v>
      </c>
      <c r="J101" t="n">
        <v>25.20800056706836</v>
      </c>
      <c r="K101" t="n">
        <v>36.05786685029584</v>
      </c>
    </row>
    <row r="102">
      <c r="A102" s="2" t="n">
        <v>45083</v>
      </c>
      <c r="B102" t="n">
        <v>24.65282059102416</v>
      </c>
      <c r="C102" t="n">
        <v>26.96235879104783</v>
      </c>
      <c r="D102" t="n">
        <v>-27.04492844384828</v>
      </c>
      <c r="E102" t="n">
        <v>-1.629257817245144</v>
      </c>
      <c r="F102" t="n">
        <v>-0.73276913504291</v>
      </c>
      <c r="G102" t="n">
        <v>6.837750624858319</v>
      </c>
      <c r="H102" t="n">
        <v>33.65041613527864</v>
      </c>
      <c r="I102" t="n">
        <v>19.07568137124418</v>
      </c>
      <c r="J102" t="n">
        <v>28.45843375963031</v>
      </c>
      <c r="K102" t="n">
        <v>37.21234006975871</v>
      </c>
    </row>
    <row r="103">
      <c r="A103" s="2" t="n">
        <v>45084</v>
      </c>
      <c r="B103" t="n">
        <v>31.46683795344918</v>
      </c>
      <c r="C103" t="n">
        <v>26.13938638940241</v>
      </c>
      <c r="D103" t="n">
        <v>-25.51313604956316</v>
      </c>
      <c r="E103" t="n">
        <v>-1.874231038782748</v>
      </c>
      <c r="F103" t="n">
        <v>0.3956715283313317</v>
      </c>
      <c r="G103" t="n">
        <v>8.955537064978291</v>
      </c>
      <c r="H103" t="n">
        <v>35.32962884277495</v>
      </c>
      <c r="I103" t="n">
        <v>22.20125605457319</v>
      </c>
      <c r="J103" t="n">
        <v>30.20295914637425</v>
      </c>
      <c r="K103" t="n">
        <v>39.21651385130174</v>
      </c>
    </row>
    <row r="104">
      <c r="A104" s="2" t="n">
        <v>45085</v>
      </c>
      <c r="B104" t="n">
        <v>35.70546662587257</v>
      </c>
      <c r="C104" t="n">
        <v>27.30714941544095</v>
      </c>
      <c r="D104" t="n">
        <v>-25.07278169425224</v>
      </c>
      <c r="E104" t="n">
        <v>-1.723224645950683</v>
      </c>
      <c r="F104" t="n">
        <v>0.06076552614666664</v>
      </c>
      <c r="G104" t="n">
        <v>8.033943521704767</v>
      </c>
      <c r="H104" t="n">
        <v>33.32794793554778</v>
      </c>
      <c r="I104" t="n">
        <v>16.06951503911684</v>
      </c>
      <c r="J104" t="n">
        <v>29.94894112553466</v>
      </c>
      <c r="K104" t="n">
        <v>41.40547893899637</v>
      </c>
    </row>
    <row r="105">
      <c r="A105" s="2" t="n">
        <v>45086</v>
      </c>
      <c r="B105" t="n">
        <v>37.84144730942338</v>
      </c>
      <c r="C105" t="n">
        <v>28.57623240604017</v>
      </c>
      <c r="D105" t="n">
        <v>-24.60528809380514</v>
      </c>
      <c r="E105" t="n">
        <v>1.353742109127909</v>
      </c>
      <c r="F105" t="n">
        <v>-0.6699125437796383</v>
      </c>
      <c r="G105" t="n">
        <v>8.267091998037056</v>
      </c>
      <c r="H105" t="n">
        <v>32.76881232926929</v>
      </c>
      <c r="I105" t="n">
        <v>14.96848250611296</v>
      </c>
      <c r="J105" t="n">
        <v>31.10143779008459</v>
      </c>
      <c r="K105" t="n">
        <v>40.80057162034883</v>
      </c>
    </row>
    <row r="106">
      <c r="A106" s="2" t="n">
        <v>45089</v>
      </c>
      <c r="B106" t="n">
        <v>36.08433614461979</v>
      </c>
      <c r="C106" t="n">
        <v>27.82297336278461</v>
      </c>
      <c r="D106" t="n">
        <v>-24.85534771395412</v>
      </c>
      <c r="E106" t="n">
        <v>-1.171700924620622</v>
      </c>
      <c r="F106" t="n">
        <v>-0.9965863922238971</v>
      </c>
      <c r="G106" t="n">
        <v>9.335245969133155</v>
      </c>
      <c r="H106" t="n">
        <v>36.09618169616778</v>
      </c>
      <c r="I106" t="n">
        <v>15.85354108006247</v>
      </c>
      <c r="J106" t="n">
        <v>31.08097980896898</v>
      </c>
      <c r="K106" t="n">
        <v>40.84282553855674</v>
      </c>
    </row>
    <row r="107">
      <c r="A107" s="2" t="n">
        <v>45090</v>
      </c>
      <c r="B107" t="n">
        <v>37.73595734003059</v>
      </c>
      <c r="C107" t="n">
        <v>32.84670841244122</v>
      </c>
      <c r="D107" t="n">
        <v>-24.37691722083055</v>
      </c>
      <c r="E107" t="n">
        <v>1.389698968956221</v>
      </c>
      <c r="F107" t="n">
        <v>0.3755679049766814</v>
      </c>
      <c r="G107" t="n">
        <v>14.24447117664955</v>
      </c>
      <c r="H107" t="n">
        <v>34.91925813990606</v>
      </c>
      <c r="I107" t="n">
        <v>17.74681315373279</v>
      </c>
      <c r="J107" t="n">
        <v>31.390597164841</v>
      </c>
      <c r="K107" t="n">
        <v>45.97750796099454</v>
      </c>
    </row>
    <row r="108">
      <c r="A108" s="2" t="n">
        <v>45091</v>
      </c>
      <c r="B108" t="n">
        <v>38.31721572578177</v>
      </c>
      <c r="C108" t="n">
        <v>28.88948389533219</v>
      </c>
      <c r="D108" t="n">
        <v>-25.21090793123459</v>
      </c>
      <c r="E108" t="n">
        <v>2.129355412696854</v>
      </c>
      <c r="F108" t="n">
        <v>0.495994645136677</v>
      </c>
      <c r="G108" t="n">
        <v>12.67072914634699</v>
      </c>
      <c r="H108" t="n">
        <v>34.35148213355015</v>
      </c>
      <c r="I108" t="n">
        <v>17.71879462009369</v>
      </c>
      <c r="J108" t="n">
        <v>31.3196266016692</v>
      </c>
      <c r="K108" t="n">
        <v>49.28692453387929</v>
      </c>
    </row>
    <row r="109">
      <c r="A109" s="2" t="n">
        <v>45092</v>
      </c>
      <c r="B109" t="n">
        <v>42.78003737044254</v>
      </c>
      <c r="C109" t="n">
        <v>30.1711114089972</v>
      </c>
      <c r="D109" t="n">
        <v>-27.66034186672777</v>
      </c>
      <c r="E109" t="n">
        <v>3.199690488693419</v>
      </c>
      <c r="F109" t="n">
        <v>2.887333591906271</v>
      </c>
      <c r="G109" t="n">
        <v>11.87811221268007</v>
      </c>
      <c r="H109" t="n">
        <v>35.82516303633449</v>
      </c>
      <c r="I109" t="n">
        <v>16.32889676543738</v>
      </c>
      <c r="J109" t="n">
        <v>28.48718068510747</v>
      </c>
      <c r="K109" t="n">
        <v>53.06055009900488</v>
      </c>
    </row>
    <row r="110">
      <c r="A110" s="2" t="n">
        <v>45093</v>
      </c>
      <c r="B110" t="n">
        <v>41.09775788803114</v>
      </c>
      <c r="C110" t="n">
        <v>28.72823714664792</v>
      </c>
      <c r="D110" t="n">
        <v>-27.64147885785665</v>
      </c>
      <c r="E110" t="n">
        <v>4.565329889557601</v>
      </c>
      <c r="F110" t="n">
        <v>2.237881575362355</v>
      </c>
      <c r="G110" t="n">
        <v>13.72370208181841</v>
      </c>
      <c r="H110" t="n">
        <v>35.07088871690147</v>
      </c>
      <c r="I110" t="n">
        <v>18.56798716308057</v>
      </c>
      <c r="J110" t="n">
        <v>30.94079189436865</v>
      </c>
      <c r="K110" t="n">
        <v>54.63858486157238</v>
      </c>
    </row>
    <row r="111">
      <c r="A111" s="2" t="n">
        <v>45096</v>
      </c>
      <c r="B111" t="n">
        <v>41.46189549925565</v>
      </c>
      <c r="C111" t="n">
        <v>32.02695856764157</v>
      </c>
      <c r="D111" t="n">
        <v>-25.91894602019761</v>
      </c>
      <c r="E111" t="n">
        <v>6.432344201760909</v>
      </c>
      <c r="F111" t="n">
        <v>3.973434392998088</v>
      </c>
      <c r="G111" t="n">
        <v>15.1210746479703</v>
      </c>
      <c r="H111" t="n">
        <v>35.61177862086582</v>
      </c>
      <c r="I111" t="n">
        <v>22.07781994543561</v>
      </c>
      <c r="J111" t="n">
        <v>32.29706969658024</v>
      </c>
      <c r="K111" t="n">
        <v>58.66956998975776</v>
      </c>
    </row>
    <row r="112">
      <c r="A112" s="2" t="n">
        <v>45097</v>
      </c>
      <c r="B112" t="n">
        <v>39.8512492921246</v>
      </c>
      <c r="C112" t="n">
        <v>27.90174007489017</v>
      </c>
      <c r="D112" t="n">
        <v>-24.82905125322436</v>
      </c>
      <c r="E112" t="n">
        <v>5.324171139769662</v>
      </c>
      <c r="F112" t="n">
        <v>1.924484730364617</v>
      </c>
      <c r="G112" t="n">
        <v>14.46860206714156</v>
      </c>
      <c r="H112" t="n">
        <v>37.0415514358323</v>
      </c>
      <c r="I112" t="n">
        <v>21.52949234200126</v>
      </c>
      <c r="J112" t="n">
        <v>33.35724636058472</v>
      </c>
      <c r="K112" t="n">
        <v>59.19094533759297</v>
      </c>
    </row>
    <row r="113">
      <c r="A113" s="2" t="n">
        <v>45098</v>
      </c>
      <c r="B113" t="n">
        <v>38.06350147311881</v>
      </c>
      <c r="C113" t="n">
        <v>27.36202198822559</v>
      </c>
      <c r="D113" t="n">
        <v>-24.57888544257695</v>
      </c>
      <c r="E113" t="n">
        <v>4.645060745633955</v>
      </c>
      <c r="F113" t="n">
        <v>-1.247741655148049</v>
      </c>
      <c r="G113" t="n">
        <v>14.0367233439926</v>
      </c>
      <c r="H113" t="n">
        <v>43.4729494600862</v>
      </c>
      <c r="I113" t="n">
        <v>21.92977419791968</v>
      </c>
      <c r="J113" t="n">
        <v>33.38817578862265</v>
      </c>
      <c r="K113" t="n">
        <v>59.96392744814347</v>
      </c>
    </row>
    <row r="114">
      <c r="A114" s="2" t="n">
        <v>45099</v>
      </c>
      <c r="B114" t="n">
        <v>38.84307233935178</v>
      </c>
      <c r="C114" t="n">
        <v>29.30458076436267</v>
      </c>
      <c r="D114" t="n">
        <v>-25.61436057146487</v>
      </c>
      <c r="E114" t="n">
        <v>6.610311408822067</v>
      </c>
      <c r="F114" t="n">
        <v>0.1705480959903971</v>
      </c>
      <c r="G114" t="n">
        <v>15.05626703668657</v>
      </c>
      <c r="H114" t="n">
        <v>42.23090074077076</v>
      </c>
      <c r="I114" t="n">
        <v>22.88376638718736</v>
      </c>
      <c r="J114" t="n">
        <v>34.31176622301009</v>
      </c>
      <c r="K114" t="n">
        <v>62.25558816992161</v>
      </c>
    </row>
    <row r="115">
      <c r="A115" s="2" t="n">
        <v>45100</v>
      </c>
      <c r="B115" t="n">
        <v>36.87510960821798</v>
      </c>
      <c r="C115" t="n">
        <v>36.41261594585015</v>
      </c>
      <c r="D115" t="n">
        <v>-24.45639419987615</v>
      </c>
      <c r="E115" t="n">
        <v>8.686167472456429</v>
      </c>
      <c r="F115" t="n">
        <v>0.2157010868415021</v>
      </c>
      <c r="G115" t="n">
        <v>21.256292830235</v>
      </c>
      <c r="H115" t="n">
        <v>44.50956053160539</v>
      </c>
      <c r="I115" t="n">
        <v>26.31377648343973</v>
      </c>
      <c r="J115" t="n">
        <v>36.93321820809808</v>
      </c>
      <c r="K115" t="n">
        <v>67.14066219317438</v>
      </c>
    </row>
    <row r="116">
      <c r="A116" s="2" t="n">
        <v>45103</v>
      </c>
      <c r="B116" t="n">
        <v>32.68502835456128</v>
      </c>
      <c r="C116" t="n">
        <v>42.40072497636507</v>
      </c>
      <c r="D116" t="n">
        <v>-23.96792624606783</v>
      </c>
      <c r="E116" t="n">
        <v>10.91046300708647</v>
      </c>
      <c r="F116" t="n">
        <v>0.7883490388130188</v>
      </c>
      <c r="G116" t="n">
        <v>22.26411219384758</v>
      </c>
      <c r="H116" t="n">
        <v>44.93030796562869</v>
      </c>
      <c r="I116" t="n">
        <v>24.88657290121059</v>
      </c>
      <c r="J116" t="n">
        <v>36.8593032100516</v>
      </c>
      <c r="K116" t="n">
        <v>69.15545895747803</v>
      </c>
    </row>
    <row r="117">
      <c r="A117" s="2" t="n">
        <v>45104</v>
      </c>
      <c r="B117" t="n">
        <v>35.59786795956139</v>
      </c>
      <c r="C117" t="n">
        <v>35.3277642599527</v>
      </c>
      <c r="D117" t="n">
        <v>-24.90973463918993</v>
      </c>
      <c r="E117" t="n">
        <v>8.095611115760804</v>
      </c>
      <c r="F117" t="n">
        <v>0.3120382490232387</v>
      </c>
      <c r="G117" t="n">
        <v>18.5398573588796</v>
      </c>
      <c r="H117" t="n">
        <v>40.85655319966379</v>
      </c>
      <c r="I117" t="n">
        <v>23.87737337970606</v>
      </c>
      <c r="J117" t="n">
        <v>34.89564371944797</v>
      </c>
      <c r="K117" t="n">
        <v>66.07590482031564</v>
      </c>
    </row>
    <row r="118">
      <c r="A118" s="2" t="n">
        <v>45105</v>
      </c>
      <c r="B118" t="n">
        <v>35.90846353988226</v>
      </c>
      <c r="C118" t="n">
        <v>43.37456997230959</v>
      </c>
      <c r="D118" t="n">
        <v>-21.84854924227102</v>
      </c>
      <c r="E118" t="n">
        <v>10.67796017219307</v>
      </c>
      <c r="F118" t="n">
        <v>0.8201272629278833</v>
      </c>
      <c r="G118" t="n">
        <v>20.69904693476408</v>
      </c>
      <c r="H118" t="n">
        <v>45.98938337182354</v>
      </c>
      <c r="I118" t="n">
        <v>27.62285249295353</v>
      </c>
      <c r="J118" t="n">
        <v>40.52732623818945</v>
      </c>
      <c r="K118" t="n">
        <v>71.12684340878413</v>
      </c>
    </row>
    <row r="119">
      <c r="A119" s="2" t="n">
        <v>45107</v>
      </c>
      <c r="B119" t="n">
        <v>32.94522028821913</v>
      </c>
      <c r="C119" t="n">
        <v>41.43486509991207</v>
      </c>
      <c r="D119" t="n">
        <v>-18.58911271401461</v>
      </c>
      <c r="E119" t="n">
        <v>9.270988790192479</v>
      </c>
      <c r="F119" t="n">
        <v>-1.507405317400334</v>
      </c>
      <c r="G119" t="n">
        <v>20.95672719979142</v>
      </c>
      <c r="H119" t="n">
        <v>44.46021230401276</v>
      </c>
      <c r="I119" t="n">
        <v>28.86094846047931</v>
      </c>
      <c r="J119" t="n">
        <v>35.23197570915222</v>
      </c>
      <c r="K119" t="n">
        <v>69.52283379649246</v>
      </c>
    </row>
    <row r="120">
      <c r="A120" s="2" t="n">
        <v>45110</v>
      </c>
      <c r="B120" t="n">
        <v>32.58737403919467</v>
      </c>
      <c r="C120" t="n">
        <v>36.15981906476809</v>
      </c>
      <c r="D120" t="n">
        <v>-19.27652848935798</v>
      </c>
      <c r="E120" t="n">
        <v>7.814813999883641</v>
      </c>
      <c r="F120" t="n">
        <v>-1.792610146736573</v>
      </c>
      <c r="G120" t="n">
        <v>19.11060281015942</v>
      </c>
      <c r="H120" t="n">
        <v>42.65185744649895</v>
      </c>
      <c r="I120" t="n">
        <v>26.59104029850998</v>
      </c>
      <c r="J120" t="n">
        <v>33.58662110433952</v>
      </c>
      <c r="K120" t="n">
        <v>64.86313444127185</v>
      </c>
    </row>
    <row r="121">
      <c r="A121" s="2" t="n">
        <v>45111</v>
      </c>
      <c r="B121" t="n">
        <v>35.21817873162713</v>
      </c>
      <c r="C121" t="n">
        <v>37.57950206386396</v>
      </c>
      <c r="D121" t="n">
        <v>-17.80781290905116</v>
      </c>
      <c r="E121" t="n">
        <v>9.054073281244657</v>
      </c>
      <c r="F121" t="n">
        <v>-2.618036829582882</v>
      </c>
      <c r="G121" t="n">
        <v>20.90980241582623</v>
      </c>
      <c r="H121" t="n">
        <v>42.37227896250135</v>
      </c>
      <c r="I121" t="n">
        <v>26.86457622214915</v>
      </c>
      <c r="J121" t="n">
        <v>32.96345505923028</v>
      </c>
      <c r="K121" t="n">
        <v>63.38317358604675</v>
      </c>
    </row>
    <row r="122">
      <c r="A122" s="2" t="n">
        <v>45112</v>
      </c>
      <c r="B122" t="n">
        <v>32.86307554826782</v>
      </c>
      <c r="C122" t="n">
        <v>41.21074119745034</v>
      </c>
      <c r="D122" t="n">
        <v>-18.32064390668467</v>
      </c>
      <c r="E122" t="n">
        <v>7.471225509376422</v>
      </c>
      <c r="F122" t="n">
        <v>4.516250715434089</v>
      </c>
      <c r="G122" t="n">
        <v>19.18458766465123</v>
      </c>
      <c r="H122" t="n">
        <v>42.53405580813789</v>
      </c>
      <c r="I122" t="n">
        <v>27.4438069582027</v>
      </c>
      <c r="J122" t="n">
        <v>32.57049461992531</v>
      </c>
      <c r="K122" t="n">
        <v>64.69355269985084</v>
      </c>
    </row>
    <row r="123">
      <c r="A123" s="2" t="n">
        <v>45113</v>
      </c>
      <c r="B123" t="n">
        <v>42.86728843621677</v>
      </c>
      <c r="C123" t="n">
        <v>48.91417728728844</v>
      </c>
      <c r="D123" t="n">
        <v>-16.20924227798508</v>
      </c>
      <c r="E123" t="n">
        <v>8.290121156357323</v>
      </c>
      <c r="F123" t="n">
        <v>5.082040843763935</v>
      </c>
      <c r="G123" t="n">
        <v>20.69759111546099</v>
      </c>
      <c r="H123" t="n">
        <v>46.77057914642211</v>
      </c>
      <c r="I123" t="n">
        <v>25.64393625573367</v>
      </c>
      <c r="J123" t="n">
        <v>35.56674839778515</v>
      </c>
      <c r="K123" t="n">
        <v>66.24006093879863</v>
      </c>
    </row>
    <row r="124">
      <c r="A124" s="2" t="n">
        <v>45114</v>
      </c>
      <c r="B124" t="n">
        <v>40.28241223059359</v>
      </c>
      <c r="C124" t="n">
        <v>46.2269064837803</v>
      </c>
      <c r="D124" t="n">
        <v>-17.17689286407547</v>
      </c>
      <c r="E124" t="n">
        <v>11.81950170819601</v>
      </c>
      <c r="F124" t="n">
        <v>1.827213164374619</v>
      </c>
      <c r="G124" t="n">
        <v>18.75887321519907</v>
      </c>
      <c r="H124" t="n">
        <v>48.32676340874249</v>
      </c>
      <c r="I124" t="n">
        <v>26.04167733065348</v>
      </c>
      <c r="J124" t="n">
        <v>34.81132093916595</v>
      </c>
      <c r="K124" t="n">
        <v>64.26371743266779</v>
      </c>
    </row>
    <row r="125">
      <c r="A125" s="2" t="n">
        <v>45117</v>
      </c>
      <c r="B125" t="n">
        <v>38.63073285726686</v>
      </c>
      <c r="C125" t="n">
        <v>41.66459347876821</v>
      </c>
      <c r="D125" t="n">
        <v>-17.77215563532241</v>
      </c>
      <c r="E125" t="n">
        <v>7.620278273269165</v>
      </c>
      <c r="F125" t="n">
        <v>0.832008932607442</v>
      </c>
      <c r="G125" t="n">
        <v>18.34032985640695</v>
      </c>
      <c r="H125" t="n">
        <v>44.27089963048048</v>
      </c>
      <c r="I125" t="n">
        <v>27.38052048098436</v>
      </c>
      <c r="J125" t="n">
        <v>32.86491729221095</v>
      </c>
      <c r="K125" t="n">
        <v>62.12752456876031</v>
      </c>
    </row>
    <row r="126">
      <c r="A126" s="2" t="n">
        <v>45118</v>
      </c>
      <c r="B126" t="n">
        <v>40.00967458996089</v>
      </c>
      <c r="C126" t="n">
        <v>40.0155728977758</v>
      </c>
      <c r="D126" t="n">
        <v>-17.86768289240517</v>
      </c>
      <c r="E126" t="n">
        <v>10.97546870968813</v>
      </c>
      <c r="F126" t="n">
        <v>0.8181428880948083</v>
      </c>
      <c r="G126" t="n">
        <v>20.38118818153649</v>
      </c>
      <c r="H126" t="n">
        <v>46.408914106677</v>
      </c>
      <c r="I126" t="n">
        <v>30.6785137651979</v>
      </c>
      <c r="J126" t="n">
        <v>35.52002912914109</v>
      </c>
      <c r="K126" t="n">
        <v>63.28205548541015</v>
      </c>
    </row>
    <row r="127">
      <c r="A127" s="2" t="n">
        <v>45119</v>
      </c>
      <c r="B127" t="n">
        <v>38.14466406750255</v>
      </c>
      <c r="C127" t="n">
        <v>38.67151974281622</v>
      </c>
      <c r="D127" t="n">
        <v>-16.86917127258385</v>
      </c>
      <c r="E127" t="n">
        <v>9.576054234079434</v>
      </c>
      <c r="F127" t="n">
        <v>1.420085804488247</v>
      </c>
      <c r="G127" t="n">
        <v>19.82678763472023</v>
      </c>
      <c r="H127" t="n">
        <v>50.69278424234351</v>
      </c>
      <c r="I127" t="n">
        <v>30.46398604467393</v>
      </c>
      <c r="J127" t="n">
        <v>35.27161570885624</v>
      </c>
      <c r="K127" t="n">
        <v>65.41691233395474</v>
      </c>
    </row>
    <row r="128">
      <c r="A128" s="2" t="n">
        <v>45120</v>
      </c>
      <c r="B128" t="n">
        <v>33.98218685698311</v>
      </c>
      <c r="C128" t="n">
        <v>33.99944997767812</v>
      </c>
      <c r="D128" t="n">
        <v>-19.42521604976744</v>
      </c>
      <c r="E128" t="n">
        <v>8.466449319845371</v>
      </c>
      <c r="F128" t="n">
        <v>0.1047854065432396</v>
      </c>
      <c r="G128" t="n">
        <v>18.86545610967434</v>
      </c>
      <c r="H128" t="n">
        <v>48.66893942632411</v>
      </c>
      <c r="I128" t="n">
        <v>29.79400071842422</v>
      </c>
      <c r="J128" t="n">
        <v>34.95087795830729</v>
      </c>
      <c r="K128" t="n">
        <v>62.84510719870995</v>
      </c>
    </row>
    <row r="129">
      <c r="A129" s="2" t="n">
        <v>45121</v>
      </c>
      <c r="B129" t="n">
        <v>32.63409603205749</v>
      </c>
      <c r="C129" t="n">
        <v>36.05313178973834</v>
      </c>
      <c r="D129" t="n">
        <v>-17.94510542545818</v>
      </c>
      <c r="E129" t="n">
        <v>10.76271322918661</v>
      </c>
      <c r="F129" t="n">
        <v>1.338762667160243</v>
      </c>
      <c r="G129" t="n">
        <v>19.15394153160803</v>
      </c>
      <c r="H129" t="n">
        <v>48.62314056618489</v>
      </c>
      <c r="I129" t="n">
        <v>27.67732334898119</v>
      </c>
      <c r="J129" t="n">
        <v>33.72681914015381</v>
      </c>
      <c r="K129" t="n">
        <v>63.16063019705342</v>
      </c>
    </row>
    <row r="130">
      <c r="A130" s="2" t="n">
        <v>45124</v>
      </c>
      <c r="B130" t="n">
        <v>33.14157362527832</v>
      </c>
      <c r="C130" t="n">
        <v>35.66649094142618</v>
      </c>
      <c r="D130" t="n">
        <v>-17.55316085597426</v>
      </c>
      <c r="E130" t="n">
        <v>10.9270062720306</v>
      </c>
      <c r="F130" t="n">
        <v>0.5349880213315172</v>
      </c>
      <c r="G130" t="n">
        <v>20.43890352662689</v>
      </c>
      <c r="H130" t="n">
        <v>48.70407151851286</v>
      </c>
      <c r="I130" t="n">
        <v>26.99723615006513</v>
      </c>
      <c r="J130" t="n">
        <v>34.25161888295862</v>
      </c>
      <c r="K130" t="n">
        <v>65.9708800788891</v>
      </c>
    </row>
    <row r="131">
      <c r="A131" s="2" t="n">
        <v>45125</v>
      </c>
      <c r="B131" t="n">
        <v>31.79224687313962</v>
      </c>
      <c r="C131" t="n">
        <v>39.32117450585078</v>
      </c>
      <c r="D131" t="n">
        <v>-18.62356683737629</v>
      </c>
      <c r="E131" t="n">
        <v>9.314311051839397</v>
      </c>
      <c r="F131" t="n">
        <v>-2.134021381160511</v>
      </c>
      <c r="G131" t="n">
        <v>16.23182360714954</v>
      </c>
      <c r="H131" t="n">
        <v>46.88603097467128</v>
      </c>
      <c r="I131" t="n">
        <v>25.83170919312092</v>
      </c>
      <c r="J131" t="n">
        <v>31.70545489051235</v>
      </c>
      <c r="K131" t="n">
        <v>63.57250807200954</v>
      </c>
    </row>
    <row r="132">
      <c r="A132" s="2" t="n">
        <v>45126</v>
      </c>
      <c r="B132" t="n">
        <v>32.24348995279469</v>
      </c>
      <c r="C132" t="n">
        <v>41.20969333605127</v>
      </c>
      <c r="D132" t="n">
        <v>-17.29046098422202</v>
      </c>
      <c r="E132" t="n">
        <v>11.22972165179792</v>
      </c>
      <c r="F132" t="n">
        <v>-0.5843942694123361</v>
      </c>
      <c r="G132" t="n">
        <v>17.36247217299929</v>
      </c>
      <c r="H132" t="n">
        <v>48.83996442350207</v>
      </c>
      <c r="I132" t="n">
        <v>28.41139536254447</v>
      </c>
      <c r="J132" t="n">
        <v>31.48889485766817</v>
      </c>
      <c r="K132" t="n">
        <v>68.36882872982122</v>
      </c>
    </row>
    <row r="133">
      <c r="A133" s="2" t="n">
        <v>45127</v>
      </c>
      <c r="B133" t="n">
        <v>34.85776797561344</v>
      </c>
      <c r="C133" t="n">
        <v>38.96864090209608</v>
      </c>
      <c r="D133" t="n">
        <v>-18.62717536062728</v>
      </c>
      <c r="E133" t="n">
        <v>11.36339298391922</v>
      </c>
      <c r="F133" t="n">
        <v>-2.22771714064981</v>
      </c>
      <c r="G133" t="n">
        <v>19.53648377500248</v>
      </c>
      <c r="H133" t="n">
        <v>47.7734759441754</v>
      </c>
      <c r="I133" t="n">
        <v>28.9917342055986</v>
      </c>
      <c r="J133" t="n">
        <v>31.68542530472522</v>
      </c>
      <c r="K133" t="n">
        <v>68.85416824119675</v>
      </c>
    </row>
    <row r="134">
      <c r="A134" s="2" t="n">
        <v>45128</v>
      </c>
      <c r="B134" t="n">
        <v>34.07195706266852</v>
      </c>
      <c r="C134" t="n">
        <v>41.93122139196323</v>
      </c>
      <c r="D134" t="n">
        <v>-20.0106700525954</v>
      </c>
      <c r="E134" t="n">
        <v>11.71682226011772</v>
      </c>
      <c r="F134" t="n">
        <v>-0.4623858216897703</v>
      </c>
      <c r="G134" t="n">
        <v>16.48281746089533</v>
      </c>
      <c r="H134" t="n">
        <v>46.24841934138664</v>
      </c>
      <c r="I134" t="n">
        <v>26.03899010632598</v>
      </c>
      <c r="J134" t="n">
        <v>31.01070428646</v>
      </c>
      <c r="K134" t="n">
        <v>66.98476355023237</v>
      </c>
    </row>
    <row r="135">
      <c r="A135" s="2" t="n">
        <v>45131</v>
      </c>
      <c r="B135" t="n">
        <v>32.30901313672609</v>
      </c>
      <c r="C135" t="n">
        <v>44.00730505723101</v>
      </c>
      <c r="D135" t="n">
        <v>-24.50343282779137</v>
      </c>
      <c r="E135" t="n">
        <v>9.99374339545296</v>
      </c>
      <c r="F135" t="n">
        <v>-0.3630090747225645</v>
      </c>
      <c r="G135" t="n">
        <v>19.53066095094427</v>
      </c>
      <c r="H135" t="n">
        <v>46.81179696941078</v>
      </c>
      <c r="I135" t="n">
        <v>26.62821261629498</v>
      </c>
      <c r="J135" t="n">
        <v>29.59449034410315</v>
      </c>
      <c r="K135" t="n">
        <v>66.65251077422273</v>
      </c>
    </row>
    <row r="136">
      <c r="A136" s="2" t="n">
        <v>45132</v>
      </c>
      <c r="B136" t="n">
        <v>32.59158073286881</v>
      </c>
      <c r="C136" t="n">
        <v>43.24274152751608</v>
      </c>
      <c r="D136" t="n">
        <v>-25.66446958992612</v>
      </c>
      <c r="E136" t="n">
        <v>10.4533157559507</v>
      </c>
      <c r="F136" t="n">
        <v>0.2520723084663556</v>
      </c>
      <c r="G136" t="n">
        <v>22.42958625257068</v>
      </c>
      <c r="H136" t="n">
        <v>45.90126200370204</v>
      </c>
      <c r="I136" t="n">
        <v>25.38448019258423</v>
      </c>
      <c r="J136" t="n">
        <v>32.742588081604</v>
      </c>
      <c r="K136" t="n">
        <v>74.79537070086178</v>
      </c>
    </row>
    <row r="137">
      <c r="A137" s="2" t="n">
        <v>45133</v>
      </c>
      <c r="B137" t="n">
        <v>28.77074888112674</v>
      </c>
      <c r="C137" t="n">
        <v>42.63689528029584</v>
      </c>
      <c r="D137" t="n">
        <v>-23.75010230706525</v>
      </c>
      <c r="E137" t="n">
        <v>12.67359122586529</v>
      </c>
      <c r="F137" t="n">
        <v>-1.188968876669039</v>
      </c>
      <c r="G137" t="n">
        <v>24.06912311496128</v>
      </c>
      <c r="H137" t="n">
        <v>46.85667376942418</v>
      </c>
      <c r="I137" t="n">
        <v>28.41626598689455</v>
      </c>
      <c r="J137" t="n">
        <v>33.33646680331763</v>
      </c>
      <c r="K137" t="n">
        <v>75.54201393767734</v>
      </c>
    </row>
    <row r="138">
      <c r="A138" s="2" t="n">
        <v>45134</v>
      </c>
      <c r="B138" t="n">
        <v>27.40917261195386</v>
      </c>
      <c r="C138" t="n">
        <v>50.1573483162121</v>
      </c>
      <c r="D138" t="n">
        <v>-20.99709866109841</v>
      </c>
      <c r="E138" t="n">
        <v>20.90554830298941</v>
      </c>
      <c r="F138" t="n">
        <v>0.7722842902250227</v>
      </c>
      <c r="G138" t="n">
        <v>24.47581833927408</v>
      </c>
      <c r="H138" t="n">
        <v>49.64691651668267</v>
      </c>
      <c r="I138" t="n">
        <v>32.2450515422592</v>
      </c>
      <c r="J138" t="n">
        <v>34.90138560270477</v>
      </c>
      <c r="K138" t="n">
        <v>82.31697379217304</v>
      </c>
    </row>
    <row r="139">
      <c r="A139" s="2" t="n">
        <v>45135</v>
      </c>
      <c r="B139" t="n">
        <v>29.36768029923553</v>
      </c>
      <c r="C139" t="n">
        <v>51.80052223598786</v>
      </c>
      <c r="D139" t="n">
        <v>-22.02815818177036</v>
      </c>
      <c r="E139" t="n">
        <v>23.19263095058535</v>
      </c>
      <c r="F139" t="n">
        <v>-0.7069645417215331</v>
      </c>
      <c r="G139" t="n">
        <v>28.72411547694362</v>
      </c>
      <c r="H139" t="n">
        <v>50.49290960247092</v>
      </c>
      <c r="I139" t="n">
        <v>32.80458170015383</v>
      </c>
      <c r="J139" t="n">
        <v>35.86197657522314</v>
      </c>
      <c r="K139" t="n">
        <v>83.59044416067275</v>
      </c>
    </row>
    <row r="140">
      <c r="A140" s="2" t="n">
        <v>45138</v>
      </c>
      <c r="B140" t="n">
        <v>25.92086258731254</v>
      </c>
      <c r="C140" t="n">
        <v>50.18104859488825</v>
      </c>
      <c r="D140" t="n">
        <v>-21.05181110530608</v>
      </c>
      <c r="E140" t="n">
        <v>22.44463240279686</v>
      </c>
      <c r="F140" t="n">
        <v>-2.218874957822681</v>
      </c>
      <c r="G140" t="n">
        <v>29.97733408423657</v>
      </c>
      <c r="H140" t="n">
        <v>54.77416130279518</v>
      </c>
      <c r="I140" t="n">
        <v>32.63062859493084</v>
      </c>
      <c r="J140" t="n">
        <v>37.12966411615221</v>
      </c>
      <c r="K140" t="n">
        <v>83.44995454596469</v>
      </c>
    </row>
    <row r="141">
      <c r="A141" s="2" t="n">
        <v>45139</v>
      </c>
      <c r="B141" t="n">
        <v>20.59920935278665</v>
      </c>
      <c r="C141" t="n">
        <v>51.44778750260313</v>
      </c>
      <c r="D141" t="n">
        <v>-20.28281446568469</v>
      </c>
      <c r="E141" t="n">
        <v>24.36735504564116</v>
      </c>
      <c r="F141" t="n">
        <v>-2.833310111693654</v>
      </c>
      <c r="G141" t="n">
        <v>31.88550285628875</v>
      </c>
      <c r="H141" t="n">
        <v>56.92389761697451</v>
      </c>
      <c r="I141" t="n">
        <v>33.57579442448619</v>
      </c>
      <c r="J141" t="n">
        <v>35.42517697138621</v>
      </c>
      <c r="K141" t="n">
        <v>85.54402162768471</v>
      </c>
    </row>
    <row r="142">
      <c r="A142" s="2" t="n">
        <v>45140</v>
      </c>
      <c r="B142" t="n">
        <v>22.06682922552088</v>
      </c>
      <c r="C142" t="n">
        <v>56.10269373147987</v>
      </c>
      <c r="D142" t="n">
        <v>-20.05636287093096</v>
      </c>
      <c r="E142" t="n">
        <v>23.83562937355059</v>
      </c>
      <c r="F142" t="n">
        <v>0.863937918785318</v>
      </c>
      <c r="G142" t="n">
        <v>35.43958409762242</v>
      </c>
      <c r="H142" t="n">
        <v>59.12272507337073</v>
      </c>
      <c r="I142" t="n">
        <v>32.72488755101352</v>
      </c>
      <c r="J142" t="n">
        <v>35.75303673140171</v>
      </c>
      <c r="K142" t="n">
        <v>86.54404393304804</v>
      </c>
    </row>
    <row r="143">
      <c r="A143" s="2" t="n">
        <v>45141</v>
      </c>
      <c r="B143" t="n">
        <v>21.60019517644098</v>
      </c>
      <c r="C143" t="n">
        <v>55.99266701513841</v>
      </c>
      <c r="D143" t="n">
        <v>-20.80731436875175</v>
      </c>
      <c r="E143" t="n">
        <v>21.24790684680584</v>
      </c>
      <c r="F143" t="n">
        <v>-0.8351764975968901</v>
      </c>
      <c r="G143" t="n">
        <v>33.07726181055259</v>
      </c>
      <c r="H143" t="n">
        <v>62.33217311796895</v>
      </c>
      <c r="I143" t="n">
        <v>29.46536183275636</v>
      </c>
      <c r="J143" t="n">
        <v>35.33504813406365</v>
      </c>
      <c r="K143" t="n">
        <v>85.11745661906775</v>
      </c>
    </row>
    <row r="144">
      <c r="A144" s="2" t="n">
        <v>45142</v>
      </c>
      <c r="B144" t="n">
        <v>19.33359185054952</v>
      </c>
      <c r="C144" t="n">
        <v>55.74138982277999</v>
      </c>
      <c r="D144" t="n">
        <v>-16.86254292705256</v>
      </c>
      <c r="E144" t="n">
        <v>26.67178968834358</v>
      </c>
      <c r="F144" t="n">
        <v>-1.963224441180655</v>
      </c>
      <c r="G144" t="n">
        <v>33.65408396123104</v>
      </c>
      <c r="H144" t="n">
        <v>66.55118582219657</v>
      </c>
      <c r="I144" t="n">
        <v>29.10998773412647</v>
      </c>
      <c r="J144" t="n">
        <v>39.07587999146149</v>
      </c>
      <c r="K144" t="n">
        <v>87.58817246299695</v>
      </c>
    </row>
    <row r="145">
      <c r="A145" s="2" t="n">
        <v>45145</v>
      </c>
      <c r="B145" t="n">
        <v>19.5288407777628</v>
      </c>
      <c r="C145" t="n">
        <v>59.72795746215138</v>
      </c>
      <c r="D145" t="n">
        <v>-14.41413324807757</v>
      </c>
      <c r="E145" t="n">
        <v>26.82289989267872</v>
      </c>
      <c r="F145" t="n">
        <v>2.840475407343801</v>
      </c>
      <c r="G145" t="n">
        <v>38.73467257406826</v>
      </c>
      <c r="H145" t="n">
        <v>68.57885952468637</v>
      </c>
      <c r="I145" t="n">
        <v>24.84150610508957</v>
      </c>
      <c r="J145" t="n">
        <v>35.99796353060412</v>
      </c>
      <c r="K145" t="n">
        <v>90.68889674609146</v>
      </c>
    </row>
    <row r="146">
      <c r="A146" s="2" t="n">
        <v>45146</v>
      </c>
      <c r="B146" t="n">
        <v>17.62552177646852</v>
      </c>
      <c r="C146" t="n">
        <v>56.45596564039999</v>
      </c>
      <c r="D146" t="n">
        <v>-11.14550205272247</v>
      </c>
      <c r="E146" t="n">
        <v>27.71128916271019</v>
      </c>
      <c r="F146" t="n">
        <v>2.124947229990592</v>
      </c>
      <c r="G146" t="n">
        <v>38.7243628961015</v>
      </c>
      <c r="H146" t="n">
        <v>69.75395364692478</v>
      </c>
      <c r="I146" t="n">
        <v>26.82927402063358</v>
      </c>
      <c r="J146" t="n">
        <v>35.54468573317484</v>
      </c>
      <c r="K146" t="n">
        <v>88.90774732776178</v>
      </c>
    </row>
    <row r="147">
      <c r="A147" s="2" t="n">
        <v>45147</v>
      </c>
      <c r="B147" t="n">
        <v>15.62281010911915</v>
      </c>
      <c r="C147" t="n">
        <v>53.82145452392359</v>
      </c>
      <c r="D147" t="n">
        <v>-12.69044592818179</v>
      </c>
      <c r="E147" t="n">
        <v>27.71544693048931</v>
      </c>
      <c r="F147" t="n">
        <v>-1.531704560243974</v>
      </c>
      <c r="G147" t="n">
        <v>44.83067610291162</v>
      </c>
      <c r="H147" t="n">
        <v>72.89524561704215</v>
      </c>
      <c r="I147" t="n">
        <v>27.48872461962779</v>
      </c>
      <c r="J147" t="n">
        <v>38.53291879523715</v>
      </c>
      <c r="K147" t="n">
        <v>90.66768991889937</v>
      </c>
    </row>
    <row r="148">
      <c r="A148" s="2" t="n">
        <v>45148</v>
      </c>
      <c r="B148" t="n">
        <v>14.67702578485392</v>
      </c>
      <c r="C148" t="n">
        <v>57.79727363057798</v>
      </c>
      <c r="D148" t="n">
        <v>-14.74715155337833</v>
      </c>
      <c r="E148" t="n">
        <v>26.03906538051439</v>
      </c>
      <c r="F148" t="n">
        <v>-1.22163472990372</v>
      </c>
      <c r="G148" t="n">
        <v>43.95691034757429</v>
      </c>
      <c r="H148" t="n">
        <v>73.68302133306194</v>
      </c>
      <c r="I148" t="n">
        <v>30.0840593426148</v>
      </c>
      <c r="J148" t="n">
        <v>36.02377238605698</v>
      </c>
      <c r="K148" t="n">
        <v>91.65355050493804</v>
      </c>
    </row>
    <row r="149">
      <c r="A149" s="2" t="n">
        <v>45149</v>
      </c>
      <c r="B149" t="n">
        <v>12.06649114226306</v>
      </c>
      <c r="C149" t="n">
        <v>52.08890764446441</v>
      </c>
      <c r="D149" t="n">
        <v>-17.93326818194294</v>
      </c>
      <c r="E149" t="n">
        <v>21.25057076468471</v>
      </c>
      <c r="F149" t="n">
        <v>-3.881039233806327</v>
      </c>
      <c r="G149" t="n">
        <v>41.48040239447894</v>
      </c>
      <c r="H149" t="n">
        <v>63.88332493812485</v>
      </c>
      <c r="I149" t="n">
        <v>25.05668792462401</v>
      </c>
      <c r="J149" t="n">
        <v>29.57185020974944</v>
      </c>
      <c r="K149" t="n">
        <v>80.20283252824518</v>
      </c>
    </row>
    <row r="150">
      <c r="A150" s="2" t="n">
        <v>45152</v>
      </c>
      <c r="B150" t="n">
        <v>10.66438786726935</v>
      </c>
      <c r="C150" t="n">
        <v>54.24834594226353</v>
      </c>
      <c r="D150" t="n">
        <v>-18.26356694089096</v>
      </c>
      <c r="E150" t="n">
        <v>21.02809287998102</v>
      </c>
      <c r="F150" t="n">
        <v>-3.137329851177162</v>
      </c>
      <c r="G150" t="n">
        <v>41.18598634298421</v>
      </c>
      <c r="H150" t="n">
        <v>62.65082584586077</v>
      </c>
      <c r="I150" t="n">
        <v>25.61529053352176</v>
      </c>
      <c r="J150" t="n">
        <v>28.39691584852746</v>
      </c>
      <c r="K150" t="n">
        <v>81.10536600268989</v>
      </c>
    </row>
    <row r="151">
      <c r="A151" s="2" t="n">
        <v>45154</v>
      </c>
      <c r="B151" t="n">
        <v>12.07867793836046</v>
      </c>
      <c r="C151" t="n">
        <v>54.83780492884931</v>
      </c>
      <c r="D151" t="n">
        <v>-17.55020096870783</v>
      </c>
      <c r="E151" t="n">
        <v>21.76539368113401</v>
      </c>
      <c r="F151" t="n">
        <v>-4.238116426649452</v>
      </c>
      <c r="G151" t="n">
        <v>39.78616158767141</v>
      </c>
      <c r="H151" t="n">
        <v>67.6521619213287</v>
      </c>
      <c r="I151" t="n">
        <v>27.4284480359908</v>
      </c>
      <c r="J151" t="n">
        <v>29.45515741007645</v>
      </c>
      <c r="K151" t="n">
        <v>83.95608479563508</v>
      </c>
    </row>
    <row r="152">
      <c r="A152" s="2" t="n">
        <v>45155</v>
      </c>
      <c r="B152" t="n">
        <v>8.758084312698667</v>
      </c>
      <c r="C152" t="n">
        <v>54.46426700730736</v>
      </c>
      <c r="D152" t="n">
        <v>-17.90158121392446</v>
      </c>
      <c r="E152" t="n">
        <v>20.48584764379257</v>
      </c>
      <c r="F152" t="n">
        <v>-5.985010892173037</v>
      </c>
      <c r="G152" t="n">
        <v>39.67048546404853</v>
      </c>
      <c r="H152" t="n">
        <v>63.74019602493586</v>
      </c>
      <c r="I152" t="n">
        <v>26.26673243483746</v>
      </c>
      <c r="J152" t="n">
        <v>30.27841115028502</v>
      </c>
      <c r="K152" t="n">
        <v>78.53862926958367</v>
      </c>
    </row>
    <row r="153">
      <c r="A153" s="2" t="n">
        <v>45156</v>
      </c>
      <c r="B153" t="n">
        <v>10.10250772853587</v>
      </c>
      <c r="C153" t="n">
        <v>49.93852871628599</v>
      </c>
      <c r="D153" t="n">
        <v>-17.75101381865879</v>
      </c>
      <c r="E153" t="n">
        <v>20.03347121638459</v>
      </c>
      <c r="F153" t="n">
        <v>-6.6777111589717</v>
      </c>
      <c r="G153" t="n">
        <v>39.03176380682538</v>
      </c>
      <c r="H153" t="n">
        <v>55.33614958314501</v>
      </c>
      <c r="I153" t="n">
        <v>24.99131392258846</v>
      </c>
      <c r="J153" t="n">
        <v>30.71856141720983</v>
      </c>
      <c r="K153" t="n">
        <v>71.31005815725575</v>
      </c>
    </row>
    <row r="154">
      <c r="A154" s="2" t="n">
        <v>45159</v>
      </c>
      <c r="B154" t="n">
        <v>15.05317156351862</v>
      </c>
      <c r="C154" t="n">
        <v>44.70779516533905</v>
      </c>
      <c r="D154" t="n">
        <v>-16.13098574844527</v>
      </c>
      <c r="E154" t="n">
        <v>21.092967468136</v>
      </c>
      <c r="F154" t="n">
        <v>-0.8414920965378436</v>
      </c>
      <c r="G154" t="n">
        <v>39.81117426574367</v>
      </c>
      <c r="H154" t="n">
        <v>59.77723128208139</v>
      </c>
      <c r="I154" t="n">
        <v>26.30887179016925</v>
      </c>
      <c r="J154" t="n">
        <v>30.03435016535454</v>
      </c>
      <c r="K154" t="n">
        <v>70.39923733653607</v>
      </c>
    </row>
    <row r="155">
      <c r="A155" s="2" t="n">
        <v>45160</v>
      </c>
      <c r="B155" t="n">
        <v>13.78301883468358</v>
      </c>
      <c r="C155" t="n">
        <v>45.19705203931434</v>
      </c>
      <c r="D155" t="n">
        <v>-17.59520817261876</v>
      </c>
      <c r="E155" t="n">
        <v>18.97952251926378</v>
      </c>
      <c r="F155" t="n">
        <v>-1.319741134750352</v>
      </c>
      <c r="G155" t="n">
        <v>38.95221981832005</v>
      </c>
      <c r="H155" t="n">
        <v>60.31152130733673</v>
      </c>
      <c r="I155" t="n">
        <v>26.16670146173274</v>
      </c>
      <c r="J155" t="n">
        <v>27.30034301582565</v>
      </c>
      <c r="K155" t="n">
        <v>64.83981407875699</v>
      </c>
    </row>
    <row r="156">
      <c r="A156" s="2" t="n">
        <v>45161</v>
      </c>
      <c r="B156" t="n">
        <v>15.54277105141455</v>
      </c>
      <c r="C156" t="n">
        <v>45.56420598683311</v>
      </c>
      <c r="D156" t="n">
        <v>-17.52323714950395</v>
      </c>
      <c r="E156" t="n">
        <v>20.9486761945394</v>
      </c>
      <c r="F156" t="n">
        <v>-0.3826146324215851</v>
      </c>
      <c r="G156" t="n">
        <v>39.01867100887249</v>
      </c>
      <c r="H156" t="n">
        <v>59.7241464268357</v>
      </c>
      <c r="I156" t="n">
        <v>23.79140118093814</v>
      </c>
      <c r="J156" t="n">
        <v>26.13297290108116</v>
      </c>
      <c r="K156" t="n">
        <v>62.9029042915427</v>
      </c>
    </row>
    <row r="157">
      <c r="A157" s="2" t="n">
        <v>45162</v>
      </c>
      <c r="B157" t="n">
        <v>15.68032681468803</v>
      </c>
      <c r="C157" t="n">
        <v>43.8679886968943</v>
      </c>
      <c r="D157" t="n">
        <v>-16.8207813475573</v>
      </c>
      <c r="E157" t="n">
        <v>19.20157718908624</v>
      </c>
      <c r="F157" t="n">
        <v>-1.32929992861629</v>
      </c>
      <c r="G157" t="n">
        <v>40.90425352394564</v>
      </c>
      <c r="H157" t="n">
        <v>58.85633771958818</v>
      </c>
      <c r="I157" t="n">
        <v>23.74078907886117</v>
      </c>
      <c r="J157" t="n">
        <v>27.38484541457866</v>
      </c>
      <c r="K157" t="n">
        <v>64.14802316283009</v>
      </c>
    </row>
    <row r="158">
      <c r="A158" s="2" t="n">
        <v>45163</v>
      </c>
      <c r="B158" t="n">
        <v>18.03235847629905</v>
      </c>
      <c r="C158" t="n">
        <v>46.44505986781559</v>
      </c>
      <c r="D158" t="n">
        <v>-16.63640907360227</v>
      </c>
      <c r="E158" t="n">
        <v>18.35828245002606</v>
      </c>
      <c r="F158" t="n">
        <v>-0.8207833342239179</v>
      </c>
      <c r="G158" t="n">
        <v>38.54530421830582</v>
      </c>
      <c r="H158" t="n">
        <v>57.08702592810964</v>
      </c>
      <c r="I158" t="n">
        <v>24.09703796834324</v>
      </c>
      <c r="J158" t="n">
        <v>27.30520117115736</v>
      </c>
      <c r="K158" t="n">
        <v>63.57651897757255</v>
      </c>
    </row>
    <row r="159">
      <c r="A159" s="2" t="n">
        <v>45166</v>
      </c>
      <c r="B159" t="n">
        <v>22.26709688032626</v>
      </c>
      <c r="C159" t="n">
        <v>51.18524118392136</v>
      </c>
      <c r="D159" t="n">
        <v>-14.43173760597978</v>
      </c>
      <c r="E159" t="n">
        <v>21.15464558916411</v>
      </c>
      <c r="F159" t="n">
        <v>2.288292479055998</v>
      </c>
      <c r="G159" t="n">
        <v>39.02887058501066</v>
      </c>
      <c r="H159" t="n">
        <v>62.94951811425917</v>
      </c>
      <c r="I159" t="n">
        <v>28.2570131235349</v>
      </c>
      <c r="J159" t="n">
        <v>29.99025517684364</v>
      </c>
      <c r="K159" t="n">
        <v>67.04871996538775</v>
      </c>
    </row>
    <row r="160">
      <c r="A160" s="2" t="n">
        <v>45167</v>
      </c>
      <c r="B160" t="n">
        <v>20.21743303313268</v>
      </c>
      <c r="C160" t="n">
        <v>49.07740827128764</v>
      </c>
      <c r="D160" t="n">
        <v>-15.08171455931494</v>
      </c>
      <c r="E160" t="n">
        <v>19.12974241664722</v>
      </c>
      <c r="F160" t="n">
        <v>4.36906368605241</v>
      </c>
      <c r="G160" t="n">
        <v>36.52914317808869</v>
      </c>
      <c r="H160" t="n">
        <v>58.52148901878444</v>
      </c>
      <c r="I160" t="n">
        <v>26.50913623533111</v>
      </c>
      <c r="J160" t="n">
        <v>29.47789837740484</v>
      </c>
      <c r="K160" t="n">
        <v>66.19131910616278</v>
      </c>
    </row>
    <row r="161">
      <c r="A161" s="2" t="n">
        <v>45168</v>
      </c>
      <c r="B161" t="n">
        <v>16.13319896679675</v>
      </c>
      <c r="C161" t="n">
        <v>49.67530529928182</v>
      </c>
      <c r="D161" t="n">
        <v>-14.76152922501325</v>
      </c>
      <c r="E161" t="n">
        <v>20.13068075984625</v>
      </c>
      <c r="F161" t="n">
        <v>4.674939764401609</v>
      </c>
      <c r="G161" t="n">
        <v>34.98968614678193</v>
      </c>
      <c r="H161" t="n">
        <v>63.1568957875289</v>
      </c>
      <c r="I161" t="n">
        <v>27.95048277158294</v>
      </c>
      <c r="J161" t="n">
        <v>27.47761418501453</v>
      </c>
      <c r="K161" t="n">
        <v>62.07502215192729</v>
      </c>
    </row>
    <row r="162">
      <c r="A162" s="2" t="n">
        <v>45169</v>
      </c>
      <c r="B162" t="n">
        <v>15.84835746845215</v>
      </c>
      <c r="C162" t="n">
        <v>50.50387020386567</v>
      </c>
      <c r="D162" t="n">
        <v>-14.891408642421</v>
      </c>
      <c r="E162" t="n">
        <v>23.5973265022406</v>
      </c>
      <c r="F162" t="n">
        <v>2.411112446213282</v>
      </c>
      <c r="G162" t="n">
        <v>33.360956922262</v>
      </c>
      <c r="H162" t="n">
        <v>65.82770300960465</v>
      </c>
      <c r="I162" t="n">
        <v>28.10978250901623</v>
      </c>
      <c r="J162" t="n">
        <v>21.86193962570746</v>
      </c>
      <c r="K162" t="n">
        <v>64.09544258477244</v>
      </c>
    </row>
    <row r="163">
      <c r="A163" s="2" t="n">
        <v>45170</v>
      </c>
      <c r="B163" t="n">
        <v>15.1964971934319</v>
      </c>
      <c r="C163" t="n">
        <v>51.08542418157636</v>
      </c>
      <c r="D163" t="n">
        <v>-14.4853178593596</v>
      </c>
      <c r="E163" t="n">
        <v>22.99183018753048</v>
      </c>
      <c r="F163" t="n">
        <v>0.8580018158225622</v>
      </c>
      <c r="G163" t="n">
        <v>33.12279606545272</v>
      </c>
      <c r="H163" t="n">
        <v>68.311820796608</v>
      </c>
      <c r="I163" t="n">
        <v>27.39629811413227</v>
      </c>
      <c r="J163" t="n">
        <v>16.93667201120959</v>
      </c>
      <c r="K163" t="n">
        <v>61.98525063053195</v>
      </c>
    </row>
    <row r="164">
      <c r="A164" s="2" t="n">
        <v>45173</v>
      </c>
      <c r="B164" t="n">
        <v>13.84855355807424</v>
      </c>
      <c r="C164" t="n">
        <v>52.81743501179142</v>
      </c>
      <c r="D164" t="n">
        <v>-13.38731984860356</v>
      </c>
      <c r="E164" t="n">
        <v>22.76589730698939</v>
      </c>
      <c r="F164" t="n">
        <v>2.127169978831134</v>
      </c>
      <c r="G164" t="n">
        <v>35.47516810039619</v>
      </c>
      <c r="H164" t="n">
        <v>66.49845870722326</v>
      </c>
      <c r="I164" t="n">
        <v>27.51518320155628</v>
      </c>
      <c r="J164" t="n">
        <v>20.12735452467727</v>
      </c>
      <c r="K164" t="n">
        <v>65.92543974405503</v>
      </c>
    </row>
    <row r="165">
      <c r="A165" s="2" t="n">
        <v>45174</v>
      </c>
      <c r="B165" t="n">
        <v>15.67307163742457</v>
      </c>
      <c r="C165" t="n">
        <v>57.12448038417255</v>
      </c>
      <c r="D165" t="n">
        <v>-13.30981020235937</v>
      </c>
      <c r="E165" t="n">
        <v>20.2752503788733</v>
      </c>
      <c r="F165" t="n">
        <v>1.236846469477393</v>
      </c>
      <c r="G165" t="n">
        <v>32.4490434902764</v>
      </c>
      <c r="H165" t="n">
        <v>67.99894450308317</v>
      </c>
      <c r="I165" t="n">
        <v>28.14871221962487</v>
      </c>
      <c r="J165" t="n">
        <v>22.46179463238345</v>
      </c>
      <c r="K165" t="n">
        <v>69.2125401102905</v>
      </c>
    </row>
    <row r="166">
      <c r="A166" s="2" t="n">
        <v>45175</v>
      </c>
      <c r="B166" t="n">
        <v>18.05024910385549</v>
      </c>
      <c r="C166" t="n">
        <v>61.15023030590703</v>
      </c>
      <c r="D166" t="n">
        <v>-10.15706393803533</v>
      </c>
      <c r="E166" t="n">
        <v>23.84580804027574</v>
      </c>
      <c r="F166" t="n">
        <v>3.853329591118326</v>
      </c>
      <c r="G166" t="n">
        <v>33.9083436686761</v>
      </c>
      <c r="H166" t="n">
        <v>73.14460523611422</v>
      </c>
      <c r="I166" t="n">
        <v>32.47667305819925</v>
      </c>
      <c r="J166" t="n">
        <v>26.87909202797702</v>
      </c>
      <c r="K166" t="n">
        <v>72.43860808405674</v>
      </c>
    </row>
    <row r="167">
      <c r="A167" s="2" t="n">
        <v>45176</v>
      </c>
      <c r="B167" t="n">
        <v>16.992452750376</v>
      </c>
      <c r="C167" t="n">
        <v>62.10890465693841</v>
      </c>
      <c r="D167" t="n">
        <v>-8.94594298267306</v>
      </c>
      <c r="E167" t="n">
        <v>24.00869509480017</v>
      </c>
      <c r="F167" t="n">
        <v>3.492814032175895</v>
      </c>
      <c r="G167" t="n">
        <v>35.06274732872898</v>
      </c>
      <c r="H167" t="n">
        <v>74.56078294050947</v>
      </c>
      <c r="I167" t="n">
        <v>31.74570592710806</v>
      </c>
      <c r="J167" t="n">
        <v>26.13580876986841</v>
      </c>
      <c r="K167" t="n">
        <v>73.2850744569394</v>
      </c>
    </row>
    <row r="168">
      <c r="A168" s="2" t="n">
        <v>45177</v>
      </c>
      <c r="B168" t="n">
        <v>16.77815255044897</v>
      </c>
      <c r="C168" t="n">
        <v>60.11497909617047</v>
      </c>
      <c r="D168" t="n">
        <v>-8.487420124542066</v>
      </c>
      <c r="E168" t="n">
        <v>22.33159808166803</v>
      </c>
      <c r="F168" t="n">
        <v>3.783034793005635</v>
      </c>
      <c r="G168" t="n">
        <v>33.53424559973102</v>
      </c>
      <c r="H168" t="n">
        <v>73.53918226986733</v>
      </c>
      <c r="I168" t="n">
        <v>29.20708307119557</v>
      </c>
      <c r="J168" t="n">
        <v>24.8115303856377</v>
      </c>
      <c r="K168" t="n">
        <v>70.79926374347201</v>
      </c>
    </row>
    <row r="169">
      <c r="A169" s="2" t="n">
        <v>45180</v>
      </c>
      <c r="B169" t="n">
        <v>15.77934594214303</v>
      </c>
      <c r="C169" t="n">
        <v>62.45167284917827</v>
      </c>
      <c r="D169" t="n">
        <v>-4.922372347052562</v>
      </c>
      <c r="E169" t="n">
        <v>20.81149273268732</v>
      </c>
      <c r="F169" t="n">
        <v>5.045811825706714</v>
      </c>
      <c r="G169" t="n">
        <v>33.46151840555005</v>
      </c>
      <c r="H169" t="n">
        <v>73.37554425420501</v>
      </c>
      <c r="I169" t="n">
        <v>29.48324174591064</v>
      </c>
      <c r="J169" t="n">
        <v>25.92301148087761</v>
      </c>
      <c r="K169" t="n">
        <v>70.79300145833783</v>
      </c>
    </row>
    <row r="170">
      <c r="A170" s="2" t="n">
        <v>45181</v>
      </c>
      <c r="B170" t="n">
        <v>14.13491227285575</v>
      </c>
      <c r="C170" t="n">
        <v>60.93262523004452</v>
      </c>
      <c r="D170" t="n">
        <v>-11.03438744239571</v>
      </c>
      <c r="E170" t="n">
        <v>18.86402274263897</v>
      </c>
      <c r="F170" t="n">
        <v>6.333535190054951</v>
      </c>
      <c r="G170" t="n">
        <v>34.56735478583244</v>
      </c>
      <c r="H170" t="n">
        <v>71.5989416295179</v>
      </c>
      <c r="I170" t="n">
        <v>29.55856548555673</v>
      </c>
      <c r="J170" t="n">
        <v>23.71789983576937</v>
      </c>
      <c r="K170" t="n">
        <v>68.4442737665001</v>
      </c>
    </row>
    <row r="171">
      <c r="A171" s="2" t="n">
        <v>45182</v>
      </c>
      <c r="B171" t="n">
        <v>13.86734495486672</v>
      </c>
      <c r="C171" t="n">
        <v>67.52945027972169</v>
      </c>
      <c r="D171" t="n">
        <v>-9.252262542834544</v>
      </c>
      <c r="E171" t="n">
        <v>17.27318735345724</v>
      </c>
      <c r="F171" t="n">
        <v>5.961654835521712</v>
      </c>
      <c r="G171" t="n">
        <v>35.39920031801855</v>
      </c>
      <c r="H171" t="n">
        <v>72.54505783743008</v>
      </c>
      <c r="I171" t="n">
        <v>29.87462134872172</v>
      </c>
      <c r="J171" t="n">
        <v>25.46805028384507</v>
      </c>
      <c r="K171" t="n">
        <v>73.29443858249908</v>
      </c>
    </row>
    <row r="172">
      <c r="A172" s="2" t="n">
        <v>45183</v>
      </c>
      <c r="B172" t="n">
        <v>14.35871327493961</v>
      </c>
      <c r="C172" t="n">
        <v>66.21516400813232</v>
      </c>
      <c r="D172" t="n">
        <v>-8.4730952514105</v>
      </c>
      <c r="E172" t="n">
        <v>17.52395581108421</v>
      </c>
      <c r="F172" t="n">
        <v>6.820056716093315</v>
      </c>
      <c r="G172" t="n">
        <v>36.06200955044481</v>
      </c>
      <c r="H172" t="n">
        <v>73.60526892742418</v>
      </c>
      <c r="I172" t="n">
        <v>29.93974634265595</v>
      </c>
      <c r="J172" t="n">
        <v>22.39559512484968</v>
      </c>
      <c r="K172" t="n">
        <v>72.64541397203736</v>
      </c>
    </row>
    <row r="173">
      <c r="A173" s="2" t="n">
        <v>45184</v>
      </c>
      <c r="B173" t="n">
        <v>13.97876964534963</v>
      </c>
      <c r="C173" t="n">
        <v>64.11216591306281</v>
      </c>
      <c r="D173" t="n">
        <v>-8.298795450459673</v>
      </c>
      <c r="E173" t="n">
        <v>16.97771648941615</v>
      </c>
      <c r="F173" t="n">
        <v>4.576058879747391</v>
      </c>
      <c r="G173" t="n">
        <v>37.63914077427757</v>
      </c>
      <c r="H173" t="n">
        <v>72.06380548993738</v>
      </c>
      <c r="I173" t="n">
        <v>30.95980678563084</v>
      </c>
      <c r="J173" t="n">
        <v>26.1593841092534</v>
      </c>
      <c r="K173" t="n">
        <v>74.1158295846045</v>
      </c>
    </row>
    <row r="174">
      <c r="A174" s="2" t="n">
        <v>45187</v>
      </c>
      <c r="B174" t="n">
        <v>13.391007103758</v>
      </c>
      <c r="C174" t="n">
        <v>62.74563230784662</v>
      </c>
      <c r="D174" t="n">
        <v>-9.430326295195989</v>
      </c>
      <c r="E174" t="n">
        <v>18.10474859971234</v>
      </c>
      <c r="F174" t="n">
        <v>4.042525686843113</v>
      </c>
      <c r="G174" t="n">
        <v>35.73783145965088</v>
      </c>
      <c r="H174" t="n">
        <v>69.81504546879323</v>
      </c>
      <c r="I174" t="n">
        <v>30.3551435629976</v>
      </c>
      <c r="J174" t="n">
        <v>26.33481531250694</v>
      </c>
      <c r="K174" t="n">
        <v>72.8274296300563</v>
      </c>
    </row>
    <row r="175">
      <c r="A175" s="2" t="n">
        <v>45189</v>
      </c>
      <c r="B175" t="n">
        <v>13.43164902542819</v>
      </c>
      <c r="C175" t="n">
        <v>62.18734307580065</v>
      </c>
      <c r="D175" t="n">
        <v>-9.979236895407674</v>
      </c>
      <c r="E175" t="n">
        <v>17.90692313554456</v>
      </c>
      <c r="F175" t="n">
        <v>3.85894467730552</v>
      </c>
      <c r="G175" t="n">
        <v>34.28474876603885</v>
      </c>
      <c r="H175" t="n">
        <v>73.24605882839082</v>
      </c>
      <c r="I175" t="n">
        <v>31.9283909213292</v>
      </c>
      <c r="J175" t="n">
        <v>27.13462661079009</v>
      </c>
      <c r="K175" t="n">
        <v>67.97423777988047</v>
      </c>
    </row>
    <row r="176">
      <c r="A176" s="2" t="n">
        <v>45190</v>
      </c>
      <c r="B176" t="n">
        <v>15.98958614841464</v>
      </c>
      <c r="C176" t="n">
        <v>61.19226552201184</v>
      </c>
      <c r="D176" t="n">
        <v>-10.318147011815</v>
      </c>
      <c r="E176" t="n">
        <v>17.69904328609952</v>
      </c>
      <c r="F176" t="n">
        <v>4.759534367879725</v>
      </c>
      <c r="G176" t="n">
        <v>37.03116654379124</v>
      </c>
      <c r="H176" t="n">
        <v>70.78981208389872</v>
      </c>
      <c r="I176" t="n">
        <v>32.54486686073766</v>
      </c>
      <c r="J176" t="n">
        <v>26.70027311241348</v>
      </c>
      <c r="K176" t="n">
        <v>67.53581484789288</v>
      </c>
    </row>
    <row r="177">
      <c r="A177" s="2" t="n">
        <v>45191</v>
      </c>
      <c r="B177" t="n">
        <v>16.95771032319595</v>
      </c>
      <c r="C177" t="n">
        <v>63.54347326361387</v>
      </c>
      <c r="D177" t="n">
        <v>-8.708343152557452</v>
      </c>
      <c r="E177" t="n">
        <v>14.56808474104943</v>
      </c>
      <c r="F177" t="n">
        <v>4.51256647694005</v>
      </c>
      <c r="G177" t="n">
        <v>36.36784795595014</v>
      </c>
      <c r="H177" t="n">
        <v>74.35523078589065</v>
      </c>
      <c r="I177" t="n">
        <v>31.89181761056881</v>
      </c>
      <c r="J177" t="n">
        <v>26.82891840729859</v>
      </c>
      <c r="K177" t="n">
        <v>66.38620361043886</v>
      </c>
    </row>
    <row r="178">
      <c r="A178" s="2" t="n">
        <v>45194</v>
      </c>
      <c r="B178" t="n">
        <v>18.6885498036901</v>
      </c>
      <c r="C178" t="n">
        <v>69.22923158454086</v>
      </c>
      <c r="D178" t="n">
        <v>-8.401560201054558</v>
      </c>
      <c r="E178" t="n">
        <v>14.72690219241377</v>
      </c>
      <c r="F178" t="n">
        <v>3.841774541580012</v>
      </c>
      <c r="G178" t="n">
        <v>33.71752759342328</v>
      </c>
      <c r="H178" t="n">
        <v>73.93270206701817</v>
      </c>
      <c r="I178" t="n">
        <v>29.90741995898587</v>
      </c>
      <c r="J178" t="n">
        <v>26.46504322188839</v>
      </c>
      <c r="K178" t="n">
        <v>69.23040202708187</v>
      </c>
    </row>
    <row r="179">
      <c r="A179" s="2" t="n">
        <v>45195</v>
      </c>
      <c r="B179" t="n">
        <v>11.19680748970442</v>
      </c>
      <c r="C179" t="n">
        <v>61.7478489739546</v>
      </c>
      <c r="D179" t="n">
        <v>-11.85020395552164</v>
      </c>
      <c r="E179" t="n">
        <v>7.396090637641772</v>
      </c>
      <c r="F179" t="n">
        <v>4.200935955458918</v>
      </c>
      <c r="G179" t="n">
        <v>30.70467684802853</v>
      </c>
      <c r="H179" t="n">
        <v>66.15916523262011</v>
      </c>
      <c r="I179" t="n">
        <v>24.82210211629818</v>
      </c>
      <c r="J179" t="n">
        <v>22.72074556527055</v>
      </c>
      <c r="K179" t="n">
        <v>62.74636049602447</v>
      </c>
    </row>
    <row r="180">
      <c r="A180" s="2" t="n">
        <v>45196</v>
      </c>
      <c r="B180" t="n">
        <v>11.22454813565876</v>
      </c>
      <c r="C180" t="n">
        <v>68.68926580455552</v>
      </c>
      <c r="D180" t="n">
        <v>-8.004605892990103</v>
      </c>
      <c r="E180" t="n">
        <v>11.18032153728938</v>
      </c>
      <c r="F180" t="n">
        <v>6.288270963362619</v>
      </c>
      <c r="G180" t="n">
        <v>33.3919375405606</v>
      </c>
      <c r="H180" t="n">
        <v>71.95696688679686</v>
      </c>
      <c r="I180" t="n">
        <v>27.31370647860032</v>
      </c>
      <c r="J180" t="n">
        <v>24.81067457677222</v>
      </c>
      <c r="K180" t="n">
        <v>66.7237553625621</v>
      </c>
    </row>
    <row r="181">
      <c r="A181" s="2" t="n">
        <v>45197</v>
      </c>
      <c r="B181" t="n">
        <v>9.269993717640856</v>
      </c>
      <c r="C181" t="n">
        <v>68.82954515048179</v>
      </c>
      <c r="D181" t="n">
        <v>-7.270553195859653</v>
      </c>
      <c r="E181" t="n">
        <v>10.50860306461845</v>
      </c>
      <c r="F181" t="n">
        <v>3.198015058678672</v>
      </c>
      <c r="G181" t="n">
        <v>30.82336605997515</v>
      </c>
      <c r="H181" t="n">
        <v>71.55744333811495</v>
      </c>
      <c r="I181" t="n">
        <v>26.08331857753037</v>
      </c>
      <c r="J181" t="n">
        <v>22.83266133198267</v>
      </c>
      <c r="K181" t="n">
        <v>67.50275994711772</v>
      </c>
    </row>
    <row r="182">
      <c r="A182" s="2" t="n">
        <v>45198</v>
      </c>
      <c r="B182" t="n">
        <v>16.65109182521112</v>
      </c>
      <c r="C182" t="n">
        <v>77.95217812372546</v>
      </c>
      <c r="D182" t="n">
        <v>-3.529740054935215</v>
      </c>
      <c r="E182" t="n">
        <v>11.95299136566996</v>
      </c>
      <c r="F182" t="n">
        <v>4.198940671918461</v>
      </c>
      <c r="G182" t="n">
        <v>36.03333337595733</v>
      </c>
      <c r="H182" t="n">
        <v>81.43062836117345</v>
      </c>
      <c r="I182" t="n">
        <v>27.18253387854879</v>
      </c>
      <c r="J182" t="n">
        <v>28.9528676041783</v>
      </c>
      <c r="K182" t="n">
        <v>73.99698888081601</v>
      </c>
    </row>
    <row r="183">
      <c r="A183" s="2" t="n">
        <v>45202</v>
      </c>
      <c r="B183" t="n">
        <v>19.90824883305113</v>
      </c>
      <c r="C183" t="n">
        <v>82.0902153834012</v>
      </c>
      <c r="D183" t="n">
        <v>-0.639210104447796</v>
      </c>
      <c r="E183" t="n">
        <v>11.89349162571409</v>
      </c>
      <c r="F183" t="n">
        <v>2.303051721281846</v>
      </c>
      <c r="G183" t="n">
        <v>33.34813184615069</v>
      </c>
      <c r="H183" t="n">
        <v>80.32999085832296</v>
      </c>
      <c r="I183" t="n">
        <v>28.13232834173085</v>
      </c>
      <c r="J183" t="n">
        <v>25.96989793890885</v>
      </c>
      <c r="K183" t="n">
        <v>73.07352813960759</v>
      </c>
    </row>
    <row r="184">
      <c r="A184" s="2" t="n">
        <v>45203</v>
      </c>
      <c r="B184" t="n">
        <v>19.3398775059173</v>
      </c>
      <c r="C184" t="n">
        <v>76.54606737298005</v>
      </c>
      <c r="D184" t="n">
        <v>-4.91170655182419</v>
      </c>
      <c r="E184" t="n">
        <v>7.082491675896652</v>
      </c>
      <c r="F184" t="n">
        <v>1.562078398483346</v>
      </c>
      <c r="G184" t="n">
        <v>30.57606863545574</v>
      </c>
      <c r="H184" t="n">
        <v>76.19714973114145</v>
      </c>
      <c r="I184" t="n">
        <v>26.65021712951934</v>
      </c>
      <c r="J184" t="n">
        <v>23.17730733871406</v>
      </c>
      <c r="K184" t="n">
        <v>69.02361367338688</v>
      </c>
    </row>
    <row r="185">
      <c r="A185" s="2" t="n">
        <v>45204</v>
      </c>
      <c r="B185" t="n">
        <v>18.60479914926525</v>
      </c>
      <c r="C185" t="n">
        <v>76.35969968655598</v>
      </c>
      <c r="D185" t="n">
        <v>-6.659910283056214</v>
      </c>
      <c r="E185" t="n">
        <v>6.6870390281629</v>
      </c>
      <c r="F185" t="n">
        <v>0.6400121226426192</v>
      </c>
      <c r="G185" t="n">
        <v>27.63273376709934</v>
      </c>
      <c r="H185" t="n">
        <v>72.21127272733996</v>
      </c>
      <c r="I185" t="n">
        <v>23.27615267934739</v>
      </c>
      <c r="J185" t="n">
        <v>25.51842421866062</v>
      </c>
      <c r="K185" t="n">
        <v>65.43180755017768</v>
      </c>
    </row>
    <row r="186">
      <c r="A186" s="2" t="n">
        <v>45205</v>
      </c>
      <c r="B186" t="n">
        <v>15.59130357469214</v>
      </c>
      <c r="C186" t="n">
        <v>77.85302007833501</v>
      </c>
      <c r="D186" t="n">
        <v>-7.237910786472845</v>
      </c>
      <c r="E186" t="n">
        <v>5.07078670264145</v>
      </c>
      <c r="F186" t="n">
        <v>1.575704940303102</v>
      </c>
      <c r="G186" t="n">
        <v>25.37719805360157</v>
      </c>
      <c r="H186" t="n">
        <v>77.15872720030805</v>
      </c>
      <c r="I186" t="n">
        <v>22.4649387774186</v>
      </c>
      <c r="J186" t="n">
        <v>24.18551345509696</v>
      </c>
      <c r="K186" t="n">
        <v>59.16924090515951</v>
      </c>
    </row>
    <row r="187">
      <c r="A187" s="2" t="n">
        <v>45208</v>
      </c>
      <c r="B187" t="n">
        <v>15.5137960157278</v>
      </c>
      <c r="C187" t="n">
        <v>79.56946025146745</v>
      </c>
      <c r="D187" t="n">
        <v>-9.962452068045391</v>
      </c>
      <c r="E187" t="n">
        <v>4.839129185567237</v>
      </c>
      <c r="F187" t="n">
        <v>0.8101560232607996</v>
      </c>
      <c r="G187" t="n">
        <v>27.72611221546619</v>
      </c>
      <c r="H187" t="n">
        <v>69.80382765789275</v>
      </c>
      <c r="I187" t="n">
        <v>19.69473747304005</v>
      </c>
      <c r="J187" t="n">
        <v>22.84602340934296</v>
      </c>
      <c r="K187" t="n">
        <v>56.83784176938578</v>
      </c>
    </row>
    <row r="188">
      <c r="A188" s="2" t="n">
        <v>45209</v>
      </c>
      <c r="B188" t="n">
        <v>16.44123990085944</v>
      </c>
      <c r="C188" t="n">
        <v>69.39786333152378</v>
      </c>
      <c r="D188" t="n">
        <v>-11.08847505379537</v>
      </c>
      <c r="E188" t="n">
        <v>2.977484810080955</v>
      </c>
      <c r="F188" t="n">
        <v>0.4503776619300792</v>
      </c>
      <c r="G188" t="n">
        <v>24.92829849635538</v>
      </c>
      <c r="H188" t="n">
        <v>60.7030981565486</v>
      </c>
      <c r="I188" t="n">
        <v>20.58996517582481</v>
      </c>
      <c r="J188" t="n">
        <v>19.92974013590711</v>
      </c>
      <c r="K188" t="n">
        <v>47.94048585945943</v>
      </c>
    </row>
    <row r="189">
      <c r="A189" s="2" t="n">
        <v>45210</v>
      </c>
      <c r="B189" t="n">
        <v>16.00054132688218</v>
      </c>
      <c r="C189" t="n">
        <v>66.38694633920785</v>
      </c>
      <c r="D189" t="n">
        <v>-13.28203182112327</v>
      </c>
      <c r="E189" t="n">
        <v>3.215373480483175</v>
      </c>
      <c r="F189" t="n">
        <v>0.01939277005682527</v>
      </c>
      <c r="G189" t="n">
        <v>27.12287125303361</v>
      </c>
      <c r="H189" t="n">
        <v>56.93580384307759</v>
      </c>
      <c r="I189" t="n">
        <v>20.8244139739844</v>
      </c>
      <c r="J189" t="n">
        <v>20.05992704949711</v>
      </c>
      <c r="K189" t="n">
        <v>44.18741927777017</v>
      </c>
    </row>
    <row r="190">
      <c r="A190" s="2" t="n">
        <v>45211</v>
      </c>
      <c r="B190" t="n">
        <v>14.10572092822697</v>
      </c>
      <c r="C190" t="n">
        <v>69.89155419881624</v>
      </c>
      <c r="D190" t="n">
        <v>-10.1606492601078</v>
      </c>
      <c r="E190" t="n">
        <v>2.894879033421671</v>
      </c>
      <c r="F190" t="n">
        <v>1.40826581446214</v>
      </c>
      <c r="G190" t="n">
        <v>26.73984395858295</v>
      </c>
      <c r="H190" t="n">
        <v>62.87502306430714</v>
      </c>
      <c r="I190" t="n">
        <v>19.81501742814789</v>
      </c>
      <c r="J190" t="n">
        <v>18.82724396915631</v>
      </c>
      <c r="K190" t="n">
        <v>41.6392416786026</v>
      </c>
    </row>
    <row r="191">
      <c r="A191" s="2" t="n">
        <v>45212</v>
      </c>
      <c r="B191" t="n">
        <v>14.54759224801609</v>
      </c>
      <c r="C191" t="n">
        <v>71.47385079381682</v>
      </c>
      <c r="D191" t="n">
        <v>-9.482084242174626</v>
      </c>
      <c r="E191" t="n">
        <v>4.132749112618272</v>
      </c>
      <c r="F191" t="n">
        <v>0.7966323822450549</v>
      </c>
      <c r="G191" t="n">
        <v>25.73315270941918</v>
      </c>
      <c r="H191" t="n">
        <v>65.422513301009</v>
      </c>
      <c r="I191" t="n">
        <v>21.23544315331314</v>
      </c>
      <c r="J191" t="n">
        <v>22.18456641681437</v>
      </c>
      <c r="K191" t="n">
        <v>41.58042833028988</v>
      </c>
    </row>
    <row r="192">
      <c r="A192" s="2" t="n">
        <v>45215</v>
      </c>
      <c r="B192" t="n">
        <v>16.06113538804277</v>
      </c>
      <c r="C192" t="n">
        <v>70.92563869372862</v>
      </c>
      <c r="D192" t="n">
        <v>-7.830606305915266</v>
      </c>
      <c r="E192" t="n">
        <v>4.915197614389899</v>
      </c>
      <c r="F192" t="n">
        <v>-0.05117909275020871</v>
      </c>
      <c r="G192" t="n">
        <v>26.39399031558236</v>
      </c>
      <c r="H192" t="n">
        <v>70.17421143730283</v>
      </c>
      <c r="I192" t="n">
        <v>21.33288379366023</v>
      </c>
      <c r="J192" t="n">
        <v>21.62059605683271</v>
      </c>
      <c r="K192" t="n">
        <v>40.33687220442918</v>
      </c>
    </row>
    <row r="193">
      <c r="A193" s="2" t="n">
        <v>45216</v>
      </c>
      <c r="B193" t="n">
        <v>17.99352486602963</v>
      </c>
      <c r="C193" t="n">
        <v>79.07576390353329</v>
      </c>
      <c r="D193" t="n">
        <v>-4.602051329270895</v>
      </c>
      <c r="E193" t="n">
        <v>6.568545954636362</v>
      </c>
      <c r="F193" t="n">
        <v>4.963855185501331</v>
      </c>
      <c r="G193" t="n">
        <v>30.46420492125175</v>
      </c>
      <c r="H193" t="n">
        <v>76.63841582011017</v>
      </c>
      <c r="I193" t="n">
        <v>21.66037980398698</v>
      </c>
      <c r="J193" t="n">
        <v>22.63279562169098</v>
      </c>
      <c r="K193" t="n">
        <v>43.25653879291669</v>
      </c>
    </row>
    <row r="194">
      <c r="A194" s="2" t="n">
        <v>45217</v>
      </c>
      <c r="B194" t="n">
        <v>16.47070310096659</v>
      </c>
      <c r="C194" t="n">
        <v>75.10605285567999</v>
      </c>
      <c r="D194" t="n">
        <v>-10.24959180469967</v>
      </c>
      <c r="E194" t="n">
        <v>10.10134957370716</v>
      </c>
      <c r="F194" t="n">
        <v>4.047845053283305</v>
      </c>
      <c r="G194" t="n">
        <v>34.91267650135163</v>
      </c>
      <c r="H194" t="n">
        <v>76.09168747558766</v>
      </c>
      <c r="I194" t="n">
        <v>22.04175308218188</v>
      </c>
      <c r="J194" t="n">
        <v>22.28849738863543</v>
      </c>
      <c r="K194" t="n">
        <v>40.0958990288909</v>
      </c>
    </row>
    <row r="195">
      <c r="A195" s="2" t="n">
        <v>45218</v>
      </c>
      <c r="B195" t="n">
        <v>17.50965909563684</v>
      </c>
      <c r="C195" t="n">
        <v>72.4275103024947</v>
      </c>
      <c r="D195" t="n">
        <v>-9.768055240157869</v>
      </c>
      <c r="E195" t="n">
        <v>11.74026317631796</v>
      </c>
      <c r="F195" t="n">
        <v>4.065780357307358</v>
      </c>
      <c r="G195" t="n">
        <v>33.38193312679152</v>
      </c>
      <c r="H195" t="n">
        <v>75.38809177527082</v>
      </c>
      <c r="I195" t="n">
        <v>19.17990648223669</v>
      </c>
      <c r="J195" t="n">
        <v>22.39802794186225</v>
      </c>
      <c r="K195" t="n">
        <v>43.62943696081738</v>
      </c>
    </row>
    <row r="196">
      <c r="A196" s="2" t="n">
        <v>45219</v>
      </c>
      <c r="B196" t="n">
        <v>16.20396545963867</v>
      </c>
      <c r="C196" t="n">
        <v>69.56501548798771</v>
      </c>
      <c r="D196" t="n">
        <v>-11.10113098851037</v>
      </c>
      <c r="E196" t="n">
        <v>9.11118692103814</v>
      </c>
      <c r="F196" t="n">
        <v>0.2854483646821393</v>
      </c>
      <c r="G196" t="n">
        <v>30.20443388231971</v>
      </c>
      <c r="H196" t="n">
        <v>71.54008715105047</v>
      </c>
      <c r="I196" t="n">
        <v>18.28802294615157</v>
      </c>
      <c r="J196" t="n">
        <v>20.19536540435043</v>
      </c>
      <c r="K196" t="n">
        <v>41.87145802793917</v>
      </c>
    </row>
    <row r="197">
      <c r="A197" s="2" t="n">
        <v>45222</v>
      </c>
      <c r="B197" t="n">
        <v>16.18753925959238</v>
      </c>
      <c r="C197" t="n">
        <v>69.3379040959379</v>
      </c>
      <c r="D197" t="n">
        <v>-13.70293024991389</v>
      </c>
      <c r="E197" t="n">
        <v>7.693095656244742</v>
      </c>
      <c r="F197" t="n">
        <v>-1.378549746481561</v>
      </c>
      <c r="G197" t="n">
        <v>29.06826301995487</v>
      </c>
      <c r="H197" t="n">
        <v>69.84598769695545</v>
      </c>
      <c r="I197" t="n">
        <v>15.80380901609562</v>
      </c>
      <c r="J197" t="n">
        <v>20.38487744582238</v>
      </c>
      <c r="K197" t="n">
        <v>37.44011934410554</v>
      </c>
    </row>
    <row r="198">
      <c r="A198" s="2" t="n">
        <v>45224</v>
      </c>
      <c r="B198" t="n">
        <v>11.66817002713276</v>
      </c>
      <c r="C198" t="n">
        <v>67.37816356041775</v>
      </c>
      <c r="D198" t="n">
        <v>-15.40305026978612</v>
      </c>
      <c r="E198" t="n">
        <v>3.64055807295911</v>
      </c>
      <c r="F198" t="n">
        <v>-2.827257548966433</v>
      </c>
      <c r="G198" t="n">
        <v>27.55435320935102</v>
      </c>
      <c r="H198" t="n">
        <v>65.55727957095915</v>
      </c>
      <c r="I198" t="n">
        <v>15.77692093754659</v>
      </c>
      <c r="J198" t="n">
        <v>24.63954446606853</v>
      </c>
      <c r="K198" t="n">
        <v>39.58815703059621</v>
      </c>
    </row>
    <row r="199">
      <c r="A199" s="2" t="n">
        <v>45225</v>
      </c>
      <c r="B199" t="n">
        <v>8.812630169425262</v>
      </c>
      <c r="C199" t="n">
        <v>64.67186840755159</v>
      </c>
      <c r="D199" t="n">
        <v>-17.17046286985863</v>
      </c>
      <c r="E199" t="n">
        <v>3.403185931327912</v>
      </c>
      <c r="F199" t="n">
        <v>-4.82659894253784</v>
      </c>
      <c r="G199" t="n">
        <v>26.58043743906997</v>
      </c>
      <c r="H199" t="n">
        <v>66.36833036878811</v>
      </c>
      <c r="I199" t="n">
        <v>14.23071272855774</v>
      </c>
      <c r="J199" t="n">
        <v>21.39574470827594</v>
      </c>
      <c r="K199" t="n">
        <v>40.55497865291034</v>
      </c>
    </row>
    <row r="200">
      <c r="A200" s="2" t="n">
        <v>45226</v>
      </c>
      <c r="B200" t="n">
        <v>12.10264973364654</v>
      </c>
      <c r="C200" t="n">
        <v>63.60481754294847</v>
      </c>
      <c r="D200" t="n">
        <v>-17.20762222778903</v>
      </c>
      <c r="E200" t="n">
        <v>4.132078302950593</v>
      </c>
      <c r="F200" t="n">
        <v>-5.81618101427368</v>
      </c>
      <c r="G200" t="n">
        <v>25.07346502343264</v>
      </c>
      <c r="H200" t="n">
        <v>67.21117025921038</v>
      </c>
      <c r="I200" t="n">
        <v>14.61252170428011</v>
      </c>
      <c r="J200" t="n">
        <v>22.11780991801102</v>
      </c>
      <c r="K200" t="n">
        <v>40.09455895505691</v>
      </c>
    </row>
    <row r="201">
      <c r="A201" s="2" t="n">
        <v>45229</v>
      </c>
      <c r="B201" t="n">
        <v>10.66689596637696</v>
      </c>
      <c r="C201" t="n">
        <v>65.27188990368131</v>
      </c>
      <c r="D201" t="n">
        <v>-16.96796261769138</v>
      </c>
      <c r="E201" t="n">
        <v>6.025932596912864</v>
      </c>
      <c r="F201" t="n">
        <v>-3.934593961715882</v>
      </c>
      <c r="G201" t="n">
        <v>24.39160930658555</v>
      </c>
      <c r="H201" t="n">
        <v>68.72010007687199</v>
      </c>
      <c r="I201" t="n">
        <v>15.32648786949089</v>
      </c>
      <c r="J201" t="n">
        <v>24.32959366934311</v>
      </c>
      <c r="K201" t="n">
        <v>42.79173486480967</v>
      </c>
    </row>
    <row r="202">
      <c r="A202" s="2" t="n">
        <v>45230</v>
      </c>
      <c r="B202" t="n">
        <v>9.640371830153317</v>
      </c>
      <c r="C202" t="n">
        <v>62.98262188153467</v>
      </c>
      <c r="D202" t="n">
        <v>-18.20546959592122</v>
      </c>
      <c r="E202" t="n">
        <v>5.478443659478804</v>
      </c>
      <c r="F202" t="n">
        <v>-5.446208499068506</v>
      </c>
      <c r="G202" t="n">
        <v>23.57567925302615</v>
      </c>
      <c r="H202" t="n">
        <v>66.43692666999981</v>
      </c>
      <c r="I202" t="n">
        <v>11.5149584141917</v>
      </c>
      <c r="J202" t="n">
        <v>24.43486362373162</v>
      </c>
      <c r="K202" t="n">
        <v>41.14296305580885</v>
      </c>
    </row>
    <row r="203">
      <c r="A203" s="2" t="n">
        <v>45231</v>
      </c>
      <c r="B203" t="n">
        <v>9.260336012047166</v>
      </c>
      <c r="C203" t="n">
        <v>66.30213984028171</v>
      </c>
      <c r="D203" t="n">
        <v>-19.12812254697336</v>
      </c>
      <c r="E203" t="n">
        <v>4.766212704959605</v>
      </c>
      <c r="F203" t="n">
        <v>-6.229457114965198</v>
      </c>
      <c r="G203" t="n">
        <v>21.29302192516109</v>
      </c>
      <c r="H203" t="n">
        <v>66.20002901570948</v>
      </c>
      <c r="I203" t="n">
        <v>13.81756597286454</v>
      </c>
      <c r="J203" t="n">
        <v>23.32917786986544</v>
      </c>
      <c r="K203" t="n">
        <v>39.13873079038659</v>
      </c>
    </row>
    <row r="204">
      <c r="A204" s="2" t="n">
        <v>45232</v>
      </c>
      <c r="B204" t="n">
        <v>10.62239335439767</v>
      </c>
      <c r="C204" t="n">
        <v>62.65403142867334</v>
      </c>
      <c r="D204" t="n">
        <v>-19.26181398447754</v>
      </c>
      <c r="E204" t="n">
        <v>4.494494076659694</v>
      </c>
      <c r="F204" t="n">
        <v>-6.913799750332972</v>
      </c>
      <c r="G204" t="n">
        <v>19.79533756359306</v>
      </c>
      <c r="H204" t="n">
        <v>66.96237426730802</v>
      </c>
      <c r="I204" t="n">
        <v>13.22021623047094</v>
      </c>
      <c r="J204" t="n">
        <v>22.11797240339413</v>
      </c>
      <c r="K204" t="n">
        <v>34.49892587252688</v>
      </c>
    </row>
    <row r="205">
      <c r="A205" s="2" t="n">
        <v>45233</v>
      </c>
      <c r="B205" t="n">
        <v>13.1962081786072</v>
      </c>
      <c r="C205" t="n">
        <v>64.60966791350624</v>
      </c>
      <c r="D205" t="n">
        <v>-17.16610257980542</v>
      </c>
      <c r="E205" t="n">
        <v>5.274748899424586</v>
      </c>
      <c r="F205" t="n">
        <v>-4.784939111484143</v>
      </c>
      <c r="G205" t="n">
        <v>18.92975708892051</v>
      </c>
      <c r="H205" t="n">
        <v>71.11879726831746</v>
      </c>
      <c r="I205" t="n">
        <v>16.53877144432072</v>
      </c>
      <c r="J205" t="n">
        <v>24.08859380867603</v>
      </c>
      <c r="K205" t="n">
        <v>37.27979780980475</v>
      </c>
    </row>
    <row r="206">
      <c r="A206" s="2" t="n">
        <v>45236</v>
      </c>
      <c r="B206" t="n">
        <v>14.69747707303104</v>
      </c>
      <c r="C206" t="n">
        <v>63.39248019734364</v>
      </c>
      <c r="D206" t="n">
        <v>-16.19149206998072</v>
      </c>
      <c r="E206" t="n">
        <v>3.980264356030649</v>
      </c>
      <c r="F206" t="n">
        <v>-2.047319219282573</v>
      </c>
      <c r="G206" t="n">
        <v>21.33984371406579</v>
      </c>
      <c r="H206" t="n">
        <v>72.31422588854306</v>
      </c>
      <c r="I206" t="n">
        <v>14.34087854746859</v>
      </c>
      <c r="J206" t="n">
        <v>20.79326971219513</v>
      </c>
      <c r="K206" t="n">
        <v>36.21856461564741</v>
      </c>
    </row>
    <row r="207">
      <c r="A207" s="2" t="n">
        <v>45237</v>
      </c>
      <c r="B207" t="n">
        <v>14.22897286650155</v>
      </c>
      <c r="C207" t="n">
        <v>65.20735570131733</v>
      </c>
      <c r="D207" t="n">
        <v>-16.14495749518564</v>
      </c>
      <c r="E207" t="n">
        <v>4.509614907703385</v>
      </c>
      <c r="F207" t="n">
        <v>-8.521941731256156</v>
      </c>
      <c r="G207" t="n">
        <v>20.09377238400683</v>
      </c>
      <c r="H207" t="n">
        <v>68.46456204944124</v>
      </c>
      <c r="I207" t="n">
        <v>14.21128532173543</v>
      </c>
      <c r="J207" t="n">
        <v>20.12101581282937</v>
      </c>
      <c r="K207" t="n">
        <v>39.21469338711753</v>
      </c>
    </row>
    <row r="208">
      <c r="A208" s="2" t="n">
        <v>45238</v>
      </c>
      <c r="B208" t="n">
        <v>16.97848983656758</v>
      </c>
      <c r="C208" t="n">
        <v>69.10845821183635</v>
      </c>
      <c r="D208" t="n">
        <v>-15.00507110903309</v>
      </c>
      <c r="E208" t="n">
        <v>7.9201977355283</v>
      </c>
      <c r="F208" t="n">
        <v>-6.938172896757311</v>
      </c>
      <c r="G208" t="n">
        <v>20.64574634863308</v>
      </c>
      <c r="H208" t="n">
        <v>71.93119646616015</v>
      </c>
      <c r="I208" t="n">
        <v>13.09738529450775</v>
      </c>
      <c r="J208" t="n">
        <v>21.3198239898617</v>
      </c>
      <c r="K208" t="n">
        <v>44.35076109426333</v>
      </c>
    </row>
    <row r="209">
      <c r="A209" s="2" t="n">
        <v>45239</v>
      </c>
      <c r="B209" t="n">
        <v>20.922241951545</v>
      </c>
      <c r="C209" t="n">
        <v>71.34966507656732</v>
      </c>
      <c r="D209" t="n">
        <v>-18.36638649212199</v>
      </c>
      <c r="E209" t="n">
        <v>7.315954520999224</v>
      </c>
      <c r="F209" t="n">
        <v>-6.735565470747829</v>
      </c>
      <c r="G209" t="n">
        <v>19.84208523463027</v>
      </c>
      <c r="H209" t="n">
        <v>69.87278427678696</v>
      </c>
      <c r="I209" t="n">
        <v>13.88839590141862</v>
      </c>
      <c r="J209" t="n">
        <v>23.04662243786395</v>
      </c>
      <c r="K209" t="n">
        <v>40.92340506489904</v>
      </c>
    </row>
    <row r="210">
      <c r="A210" s="2" t="n">
        <v>45240</v>
      </c>
      <c r="B210" t="n">
        <v>21.38104936453689</v>
      </c>
      <c r="C210" t="n">
        <v>78.08218427273252</v>
      </c>
      <c r="D210" t="n">
        <v>-16.52479286762332</v>
      </c>
      <c r="E210" t="n">
        <v>9.079285538868586</v>
      </c>
      <c r="F210" t="n">
        <v>-6.003124994605091</v>
      </c>
      <c r="G210" t="n">
        <v>20.82216039478737</v>
      </c>
      <c r="H210" t="n">
        <v>66.78303533313266</v>
      </c>
      <c r="I210" t="n">
        <v>14.66558256998305</v>
      </c>
      <c r="J210" t="n">
        <v>25.14420249178857</v>
      </c>
      <c r="K210" t="n">
        <v>42.16766987123919</v>
      </c>
    </row>
    <row r="211">
      <c r="A211" s="2" t="n">
        <v>45243</v>
      </c>
      <c r="B211" t="n">
        <v>20.01776245490188</v>
      </c>
      <c r="C211" t="n">
        <v>76.88180543720522</v>
      </c>
      <c r="D211" t="n">
        <v>-17.86213246248052</v>
      </c>
      <c r="E211" t="n">
        <v>10.58550035380681</v>
      </c>
      <c r="F211" t="n">
        <v>3.625386997355107</v>
      </c>
      <c r="G211" t="n">
        <v>21.77672659662539</v>
      </c>
      <c r="H211" t="n">
        <v>65.99479193666542</v>
      </c>
      <c r="I211" t="n">
        <v>15.80107101865971</v>
      </c>
      <c r="J211" t="n">
        <v>24.53888560904019</v>
      </c>
      <c r="K211" t="n">
        <v>38.79465189600823</v>
      </c>
    </row>
    <row r="212">
      <c r="A212" s="2" t="n">
        <v>45245</v>
      </c>
      <c r="B212" t="n">
        <v>20.18823011263533</v>
      </c>
      <c r="C212" t="n">
        <v>79.71600726560604</v>
      </c>
      <c r="D212" t="n">
        <v>-17.46706922889263</v>
      </c>
      <c r="E212" t="n">
        <v>10.83946691022539</v>
      </c>
      <c r="F212" t="n">
        <v>8.083598685469129</v>
      </c>
      <c r="G212" t="n">
        <v>20.45105557126241</v>
      </c>
      <c r="H212" t="n">
        <v>69.29074915065456</v>
      </c>
      <c r="I212" t="n">
        <v>17.80125357486499</v>
      </c>
      <c r="J212" t="n">
        <v>26.07496989567966</v>
      </c>
      <c r="K212" t="n">
        <v>39.81749499556202</v>
      </c>
    </row>
    <row r="213">
      <c r="A213" s="2" t="n">
        <v>45246</v>
      </c>
      <c r="B213" t="n">
        <v>24.97666047155338</v>
      </c>
      <c r="C213" t="n">
        <v>105.6703904514621</v>
      </c>
      <c r="D213" t="n">
        <v>-15.45913775856316</v>
      </c>
      <c r="E213" t="n">
        <v>10.91638850259906</v>
      </c>
      <c r="F213" t="n">
        <v>8.827867140914369</v>
      </c>
      <c r="G213" t="n">
        <v>22.81939556028827</v>
      </c>
      <c r="H213" t="n">
        <v>66.69960173910272</v>
      </c>
      <c r="I213" t="n">
        <v>19.00463374095884</v>
      </c>
      <c r="J213" t="n">
        <v>24.17786432163489</v>
      </c>
      <c r="K213" t="n">
        <v>47.01277199178821</v>
      </c>
    </row>
    <row r="214">
      <c r="A214" s="2" t="n">
        <v>45247</v>
      </c>
      <c r="B214" t="n">
        <v>24.31495144951203</v>
      </c>
      <c r="C214" t="n">
        <v>107.1708220362492</v>
      </c>
      <c r="D214" t="n">
        <v>-16.70406902300782</v>
      </c>
      <c r="E214" t="n">
        <v>12.31790411299973</v>
      </c>
      <c r="F214" t="n">
        <v>10.95936169030136</v>
      </c>
      <c r="G214" t="n">
        <v>24.58411953670247</v>
      </c>
      <c r="H214" t="n">
        <v>60.83847975225866</v>
      </c>
      <c r="I214" t="n">
        <v>19.16790366091012</v>
      </c>
      <c r="J214" t="n">
        <v>26.44949944997599</v>
      </c>
      <c r="K214" t="n">
        <v>49.6065242659248</v>
      </c>
    </row>
    <row r="215">
      <c r="A215" s="2" t="n">
        <v>45250</v>
      </c>
      <c r="B215" t="n">
        <v>20.51363697346611</v>
      </c>
      <c r="C215" t="n">
        <v>106.6629796978951</v>
      </c>
      <c r="D215" t="n">
        <v>-17.35445443841414</v>
      </c>
      <c r="E215" t="n">
        <v>11.30716633838824</v>
      </c>
      <c r="F215" t="n">
        <v>13.03251678266695</v>
      </c>
      <c r="G215" t="n">
        <v>29.4323655081947</v>
      </c>
      <c r="H215" t="n">
        <v>58.48228312352628</v>
      </c>
      <c r="I215" t="n">
        <v>18.11909379807319</v>
      </c>
      <c r="J215" t="n">
        <v>29.76400969127655</v>
      </c>
      <c r="K215" t="n">
        <v>51.47004732288849</v>
      </c>
    </row>
    <row r="216">
      <c r="A216" s="2" t="n">
        <v>45251</v>
      </c>
      <c r="B216" t="n">
        <v>18.91438060433675</v>
      </c>
      <c r="C216" t="n">
        <v>110.6246219832883</v>
      </c>
      <c r="D216" t="n">
        <v>-17.18911378446061</v>
      </c>
      <c r="E216" t="n">
        <v>12.93088042026362</v>
      </c>
      <c r="F216" t="n">
        <v>12.77728728854552</v>
      </c>
      <c r="G216" t="n">
        <v>28.34892637072866</v>
      </c>
      <c r="H216" t="n">
        <v>62.80570752983176</v>
      </c>
      <c r="I216" t="n">
        <v>19.55133442507371</v>
      </c>
      <c r="J216" t="n">
        <v>29.8111527849861</v>
      </c>
      <c r="K216" t="n">
        <v>54.77109425516562</v>
      </c>
    </row>
    <row r="217">
      <c r="A217" s="2" t="n">
        <v>45252</v>
      </c>
      <c r="B217" t="n">
        <v>23.89753919051667</v>
      </c>
      <c r="C217" t="n">
        <v>122.9680945417935</v>
      </c>
      <c r="D217" t="n">
        <v>-16.53583579703153</v>
      </c>
      <c r="E217" t="n">
        <v>14.3250400553268</v>
      </c>
      <c r="F217" t="n">
        <v>13.42904210549318</v>
      </c>
      <c r="G217" t="n">
        <v>27.4012083357015</v>
      </c>
      <c r="H217" t="n">
        <v>65.46469853053138</v>
      </c>
      <c r="I217" t="n">
        <v>19.51418673218521</v>
      </c>
      <c r="J217" t="n">
        <v>32.18653988319846</v>
      </c>
      <c r="K217" t="n">
        <v>56.13456728947666</v>
      </c>
    </row>
    <row r="218">
      <c r="A218" s="2" t="n">
        <v>45253</v>
      </c>
      <c r="B218" t="n">
        <v>25.25304505580099</v>
      </c>
      <c r="C218" t="n">
        <v>118.8918577249294</v>
      </c>
      <c r="D218" t="n">
        <v>-17.43423939289038</v>
      </c>
      <c r="E218" t="n">
        <v>5.417097602968979</v>
      </c>
      <c r="F218" t="n">
        <v>13.01768906923217</v>
      </c>
      <c r="G218" t="n">
        <v>28.66786708458298</v>
      </c>
      <c r="H218" t="n">
        <v>63.47255744832589</v>
      </c>
      <c r="I218" t="n">
        <v>19.61048259380838</v>
      </c>
      <c r="J218" t="n">
        <v>31.14452137456827</v>
      </c>
      <c r="K218" t="n">
        <v>56.09427252025993</v>
      </c>
    </row>
    <row r="219">
      <c r="A219" s="2" t="n">
        <v>45254</v>
      </c>
      <c r="B219" t="n">
        <v>23.17295111316822</v>
      </c>
      <c r="C219" t="n">
        <v>122.2604088307009</v>
      </c>
      <c r="D219" t="n">
        <v>-17.62021718034023</v>
      </c>
      <c r="E219" t="n">
        <v>9.612786525705651</v>
      </c>
      <c r="F219" t="n">
        <v>15.44855729795664</v>
      </c>
      <c r="G219" t="n">
        <v>29.05963761426946</v>
      </c>
      <c r="H219" t="n">
        <v>73.15938860276707</v>
      </c>
      <c r="I219" t="n">
        <v>19.71925813350337</v>
      </c>
      <c r="J219" t="n">
        <v>30.66562089831375</v>
      </c>
      <c r="K219" t="n">
        <v>60.86336298842967</v>
      </c>
    </row>
    <row r="220">
      <c r="A220" s="2" t="n">
        <v>45258</v>
      </c>
      <c r="B220" t="n">
        <v>21.8405755092596</v>
      </c>
      <c r="C220" t="n">
        <v>121.1052016750525</v>
      </c>
      <c r="D220" t="n">
        <v>-17.86470446794309</v>
      </c>
      <c r="E220" t="n">
        <v>8.829751569047151</v>
      </c>
      <c r="F220" t="n">
        <v>16.06149534062737</v>
      </c>
      <c r="G220" t="n">
        <v>31.50307695424011</v>
      </c>
      <c r="H220" t="n">
        <v>73.43922768847501</v>
      </c>
      <c r="I220" t="n">
        <v>20.07576903948374</v>
      </c>
      <c r="J220" t="n">
        <v>29.65233588962537</v>
      </c>
      <c r="K220" t="n">
        <v>60.07864248665295</v>
      </c>
    </row>
    <row r="221">
      <c r="A221" s="2" t="n">
        <v>45259</v>
      </c>
      <c r="B221" t="n">
        <v>21.68955961534729</v>
      </c>
      <c r="C221" t="n">
        <v>123.7538249151154</v>
      </c>
      <c r="D221" t="n">
        <v>-15.6178370402945</v>
      </c>
      <c r="E221" t="n">
        <v>9.708817496738153</v>
      </c>
      <c r="F221" t="n">
        <v>13.7422908097294</v>
      </c>
      <c r="G221" t="n">
        <v>32.03543225967975</v>
      </c>
      <c r="H221" t="n">
        <v>74.35821339499296</v>
      </c>
      <c r="I221" t="n">
        <v>20.33565046366088</v>
      </c>
      <c r="J221" t="n">
        <v>29.65990715582878</v>
      </c>
      <c r="K221" t="n">
        <v>63.40885205392388</v>
      </c>
    </row>
    <row r="222">
      <c r="A222" s="2" t="n">
        <v>45260</v>
      </c>
      <c r="B222" t="n">
        <v>20.44257219919208</v>
      </c>
      <c r="C222" t="n">
        <v>128.7028400129114</v>
      </c>
      <c r="D222" t="n">
        <v>-14.44387888453323</v>
      </c>
      <c r="E222" t="n">
        <v>10.30073872085462</v>
      </c>
      <c r="F222" t="n">
        <v>15.73784161518659</v>
      </c>
      <c r="G222" t="n">
        <v>32.40758898918563</v>
      </c>
      <c r="H222" t="n">
        <v>78.90670474059722</v>
      </c>
      <c r="I222" t="n">
        <v>21.79257909867614</v>
      </c>
      <c r="J222" t="n">
        <v>32.97363512163849</v>
      </c>
      <c r="K222" t="n">
        <v>63.30275534766001</v>
      </c>
    </row>
    <row r="223">
      <c r="A223" s="2" t="n">
        <v>45261</v>
      </c>
      <c r="B223" t="n">
        <v>16.48932820739708</v>
      </c>
      <c r="C223" t="n">
        <v>128.6566059484793</v>
      </c>
      <c r="D223" t="n">
        <v>-11.80575352549732</v>
      </c>
      <c r="E223" t="n">
        <v>10.9671416768629</v>
      </c>
      <c r="F223" t="n">
        <v>15.66900408133838</v>
      </c>
      <c r="G223" t="n">
        <v>31.27680590400532</v>
      </c>
      <c r="H223" t="n">
        <v>81.09396186100277</v>
      </c>
      <c r="I223" t="n">
        <v>20.26683290307727</v>
      </c>
      <c r="J223" t="n">
        <v>35.07646612466466</v>
      </c>
      <c r="K223" t="n">
        <v>64.29122683626089</v>
      </c>
    </row>
    <row r="224">
      <c r="A224" s="2" t="n">
        <v>45264</v>
      </c>
      <c r="B224" t="n">
        <v>17.76966971928378</v>
      </c>
      <c r="C224" t="n">
        <v>126.773612070863</v>
      </c>
      <c r="D224" t="n">
        <v>-14.21260945835371</v>
      </c>
      <c r="E224" t="n">
        <v>10.94821788226092</v>
      </c>
      <c r="F224" t="n">
        <v>14.54287389943778</v>
      </c>
      <c r="G224" t="n">
        <v>31.30107174377596</v>
      </c>
      <c r="H224" t="n">
        <v>75.89313380257445</v>
      </c>
      <c r="I224" t="n">
        <v>20.40245970710559</v>
      </c>
      <c r="J224" t="n">
        <v>32.70219413438475</v>
      </c>
      <c r="K224" t="n">
        <v>58.99176470149605</v>
      </c>
    </row>
    <row r="225">
      <c r="A225" s="2" t="n">
        <v>45265</v>
      </c>
      <c r="B225" t="n">
        <v>18.55595927956146</v>
      </c>
      <c r="C225" t="n">
        <v>121.5657510709995</v>
      </c>
      <c r="D225" t="n">
        <v>-13.04646446824158</v>
      </c>
      <c r="E225" t="n">
        <v>12.03818065923261</v>
      </c>
      <c r="F225" t="n">
        <v>11.72570217669746</v>
      </c>
      <c r="G225" t="n">
        <v>32.24948882921468</v>
      </c>
      <c r="H225" t="n">
        <v>72.23888574814663</v>
      </c>
      <c r="I225" t="n">
        <v>21.11851436880938</v>
      </c>
      <c r="J225" t="n">
        <v>30.0815352989757</v>
      </c>
      <c r="K225" t="n">
        <v>60.01045800795877</v>
      </c>
    </row>
    <row r="226">
      <c r="A226" s="2" t="n">
        <v>45266</v>
      </c>
      <c r="B226" t="n">
        <v>17.83387701268004</v>
      </c>
      <c r="C226" t="n">
        <v>119.9102487478865</v>
      </c>
      <c r="D226" t="n">
        <v>-14.28653335582361</v>
      </c>
      <c r="E226" t="n">
        <v>8.368596568010167</v>
      </c>
      <c r="F226" t="n">
        <v>11.6198609354538</v>
      </c>
      <c r="G226" t="n">
        <v>29.68131195971013</v>
      </c>
      <c r="H226" t="n">
        <v>66.19431020537445</v>
      </c>
      <c r="I226" t="n">
        <v>19.45350993800401</v>
      </c>
      <c r="J226" t="n">
        <v>28.93412486048541</v>
      </c>
      <c r="K226" t="n">
        <v>58.2274355363229</v>
      </c>
    </row>
    <row r="227">
      <c r="A227" s="2" t="n">
        <v>45267</v>
      </c>
      <c r="B227" t="n">
        <v>15.92025809846089</v>
      </c>
      <c r="C227" t="n">
        <v>121.1338334477786</v>
      </c>
      <c r="D227" t="n">
        <v>-13.85596445630298</v>
      </c>
      <c r="E227" t="n">
        <v>8.166316878716785</v>
      </c>
      <c r="F227" t="n">
        <v>10.56780699160729</v>
      </c>
      <c r="G227" t="n">
        <v>29.93417341388596</v>
      </c>
      <c r="H227" t="n">
        <v>63.73722513464537</v>
      </c>
      <c r="I227" t="n">
        <v>19.78596219964308</v>
      </c>
      <c r="J227" t="n">
        <v>28.25779433227595</v>
      </c>
      <c r="K227" t="n">
        <v>62.01138746921211</v>
      </c>
    </row>
    <row r="228">
      <c r="A228" s="2" t="n">
        <v>45268</v>
      </c>
      <c r="B228" t="n">
        <v>16.69712587130823</v>
      </c>
      <c r="C228" t="n">
        <v>118.9929932809081</v>
      </c>
      <c r="D228" t="n">
        <v>-15.81524816338646</v>
      </c>
      <c r="E228" t="n">
        <v>9.253013864479076</v>
      </c>
      <c r="F228" t="n">
        <v>8.871311336592115</v>
      </c>
      <c r="G228" t="n">
        <v>29.828357791967</v>
      </c>
      <c r="H228" t="n">
        <v>61.58629003785536</v>
      </c>
      <c r="I228" t="n">
        <v>19.40202468471095</v>
      </c>
      <c r="J228" t="n">
        <v>26.77193962264035</v>
      </c>
      <c r="K228" t="n">
        <v>56.75636543851053</v>
      </c>
    </row>
    <row r="229">
      <c r="A229" s="2" t="n">
        <v>45271</v>
      </c>
      <c r="B229" t="n">
        <v>14.23867855460685</v>
      </c>
      <c r="C229" t="n">
        <v>115.6995188580022</v>
      </c>
      <c r="D229" t="n">
        <v>-14.84899903468712</v>
      </c>
      <c r="E229" t="n">
        <v>8.767548141806515</v>
      </c>
      <c r="F229" t="n">
        <v>9.431023452714671</v>
      </c>
      <c r="G229" t="n">
        <v>22.30186030898362</v>
      </c>
      <c r="H229" t="n">
        <v>59.14399754306561</v>
      </c>
      <c r="I229" t="n">
        <v>20.68695093773181</v>
      </c>
      <c r="J229" t="n">
        <v>29.93962860178783</v>
      </c>
      <c r="K229" t="n">
        <v>53.91281594524937</v>
      </c>
    </row>
    <row r="230">
      <c r="A230" s="2" t="n">
        <v>45272</v>
      </c>
      <c r="B230" t="n">
        <v>13.97869110333341</v>
      </c>
      <c r="C230" t="n">
        <v>119.1051539811288</v>
      </c>
      <c r="D230" t="n">
        <v>-14.10361029188326</v>
      </c>
      <c r="E230" t="n">
        <v>8.340120145124196</v>
      </c>
      <c r="F230" t="n">
        <v>9.148572053453851</v>
      </c>
      <c r="G230" t="n">
        <v>24.65233204554682</v>
      </c>
      <c r="H230" t="n">
        <v>61.73258323726256</v>
      </c>
      <c r="I230" t="n">
        <v>18.48040515940887</v>
      </c>
      <c r="J230" t="n">
        <v>28.13697290952686</v>
      </c>
      <c r="K230" t="n">
        <v>55.11536450678845</v>
      </c>
    </row>
    <row r="231">
      <c r="A231" s="2" t="n">
        <v>45273</v>
      </c>
      <c r="B231" t="n">
        <v>13.70170605252838</v>
      </c>
      <c r="C231" t="n">
        <v>124.4481813629862</v>
      </c>
      <c r="D231" t="n">
        <v>-8.385312348081776</v>
      </c>
      <c r="E231" t="n">
        <v>10.52328273988874</v>
      </c>
      <c r="F231" t="n">
        <v>9.822091047269987</v>
      </c>
      <c r="G231" t="n">
        <v>28.99347306999884</v>
      </c>
      <c r="H231" t="n">
        <v>63.78602470279169</v>
      </c>
      <c r="I231" t="n">
        <v>20.62814730899267</v>
      </c>
      <c r="J231" t="n">
        <v>30.465375297862</v>
      </c>
      <c r="K231" t="n">
        <v>58.0860241615988</v>
      </c>
    </row>
    <row r="232">
      <c r="A232" s="2" t="n">
        <v>45274</v>
      </c>
      <c r="B232" t="n">
        <v>17.05229719603849</v>
      </c>
      <c r="C232" t="n">
        <v>129.0389676240574</v>
      </c>
      <c r="D232" t="n">
        <v>-9.522336698799606</v>
      </c>
      <c r="E232" t="n">
        <v>9.8724336916314</v>
      </c>
      <c r="F232" t="n">
        <v>11.22411569984854</v>
      </c>
      <c r="G232" t="n">
        <v>28.7844700447013</v>
      </c>
      <c r="H232" t="n">
        <v>63.88783680472827</v>
      </c>
      <c r="I232" t="n">
        <v>22.32203355176208</v>
      </c>
      <c r="J232" t="n">
        <v>30.86801873662084</v>
      </c>
      <c r="K232" t="n">
        <v>60.34615903949629</v>
      </c>
    </row>
    <row r="233">
      <c r="A233" s="2" t="n">
        <v>45275</v>
      </c>
      <c r="B233" t="n">
        <v>18.37480181679336</v>
      </c>
      <c r="C233" t="n">
        <v>125.7691594000274</v>
      </c>
      <c r="D233" t="n">
        <v>-8.124339021490435</v>
      </c>
      <c r="E233" t="n">
        <v>9.877208196328269</v>
      </c>
      <c r="F233" t="n">
        <v>13.36753763388625</v>
      </c>
      <c r="G233" t="n">
        <v>29.31363130147851</v>
      </c>
      <c r="H233" t="n">
        <v>65.79167034270226</v>
      </c>
      <c r="I233" t="n">
        <v>27.38905643396523</v>
      </c>
      <c r="J233" t="n">
        <v>30.63566372416888</v>
      </c>
      <c r="K233" t="n">
        <v>58.21439573007081</v>
      </c>
    </row>
    <row r="234">
      <c r="A234" s="2" t="n">
        <v>45278</v>
      </c>
      <c r="B234" t="n">
        <v>17.73974142995702</v>
      </c>
      <c r="C234" t="n">
        <v>127.2361940436174</v>
      </c>
      <c r="D234" t="n">
        <v>-6.124033680707075</v>
      </c>
      <c r="E234" t="n">
        <v>10.72016271982852</v>
      </c>
      <c r="F234" t="n">
        <v>14.32416150933751</v>
      </c>
      <c r="G234" t="n">
        <v>27.85672003838078</v>
      </c>
      <c r="H234" t="n">
        <v>68.08765925195242</v>
      </c>
      <c r="I234" t="n">
        <v>27.57415310788616</v>
      </c>
      <c r="J234" t="n">
        <v>34.34665821452285</v>
      </c>
      <c r="K234" t="n">
        <v>68.47232788438293</v>
      </c>
    </row>
    <row r="235">
      <c r="A235" s="2" t="n">
        <v>45279</v>
      </c>
      <c r="B235" t="n">
        <v>17.52221311638169</v>
      </c>
      <c r="C235" t="n">
        <v>130.9630695991768</v>
      </c>
      <c r="D235" t="n">
        <v>-6.236744691139718</v>
      </c>
      <c r="E235" t="n">
        <v>13.70652109772292</v>
      </c>
      <c r="F235" t="n">
        <v>12.43462845269241</v>
      </c>
      <c r="G235" t="n">
        <v>27.61044463167035</v>
      </c>
      <c r="H235" t="n">
        <v>69.63860674198401</v>
      </c>
      <c r="I235" t="n">
        <v>27.47957759795348</v>
      </c>
      <c r="J235" t="n">
        <v>36.27565951697056</v>
      </c>
      <c r="K235" t="n">
        <v>70.56666627932043</v>
      </c>
    </row>
    <row r="236">
      <c r="A236" s="2" t="n">
        <v>45280</v>
      </c>
      <c r="B236" t="n">
        <v>15.82901330013165</v>
      </c>
      <c r="C236" t="n">
        <v>129.578523745484</v>
      </c>
      <c r="D236" t="n">
        <v>-8.30121104292747</v>
      </c>
      <c r="E236" t="n">
        <v>12.28272185278088</v>
      </c>
      <c r="F236" t="n">
        <v>8.752027758168101</v>
      </c>
      <c r="G236" t="n">
        <v>26.12360933578519</v>
      </c>
      <c r="H236" t="n">
        <v>65.73445080870952</v>
      </c>
      <c r="I236" t="n">
        <v>25.24927962851635</v>
      </c>
      <c r="J236" t="n">
        <v>33.59200490127692</v>
      </c>
      <c r="K236" t="n">
        <v>64.88773377426529</v>
      </c>
    </row>
    <row r="237">
      <c r="A237" s="2" t="n">
        <v>45281</v>
      </c>
      <c r="B237" t="n">
        <v>17.72771173522676</v>
      </c>
      <c r="C237" t="n">
        <v>142.5309233712946</v>
      </c>
      <c r="D237" t="n">
        <v>-8.959865769087772</v>
      </c>
      <c r="E237" t="n">
        <v>10.70005937244218</v>
      </c>
      <c r="F237" t="n">
        <v>7.901977935184656</v>
      </c>
      <c r="G237" t="n">
        <v>24.27295913871146</v>
      </c>
      <c r="H237" t="n">
        <v>66.35580359428266</v>
      </c>
      <c r="I237" t="n">
        <v>24.68452273907435</v>
      </c>
      <c r="J237" t="n">
        <v>37.16055507795031</v>
      </c>
      <c r="K237" t="n">
        <v>65.13417761516422</v>
      </c>
    </row>
    <row r="238">
      <c r="A238" s="2" t="n">
        <v>45282</v>
      </c>
      <c r="B238" t="n">
        <v>19.73359418486833</v>
      </c>
      <c r="C238" t="n">
        <v>140.8399252129358</v>
      </c>
      <c r="D238" t="n">
        <v>-8.349244551167011</v>
      </c>
      <c r="E238" t="n">
        <v>13.05327200972561</v>
      </c>
      <c r="F238" t="n">
        <v>10.67715322331308</v>
      </c>
      <c r="G238" t="n">
        <v>26.91369550125038</v>
      </c>
      <c r="H238" t="n">
        <v>69.21625437451237</v>
      </c>
      <c r="I238" t="n">
        <v>25.46590208997228</v>
      </c>
      <c r="J238" t="n">
        <v>39.99690987401101</v>
      </c>
      <c r="K238" t="n">
        <v>67.96128126439906</v>
      </c>
    </row>
    <row r="239">
      <c r="A239" s="2" t="n">
        <v>45286</v>
      </c>
      <c r="B239" t="n">
        <v>23.78901858048985</v>
      </c>
      <c r="C239" t="n">
        <v>142.9643567302254</v>
      </c>
      <c r="D239" t="n">
        <v>-5.258451518609563</v>
      </c>
      <c r="E239" t="n">
        <v>15.20532602110356</v>
      </c>
      <c r="F239" t="n">
        <v>17.06679327599776</v>
      </c>
      <c r="G239" t="n">
        <v>31.72576945569867</v>
      </c>
      <c r="H239" t="n">
        <v>76.63325758236654</v>
      </c>
      <c r="I239" t="n">
        <v>26.9372326839614</v>
      </c>
      <c r="J239" t="n">
        <v>44.63567319346132</v>
      </c>
      <c r="K239" t="n">
        <v>67.32161366440023</v>
      </c>
    </row>
    <row r="240">
      <c r="A240" s="2" t="n">
        <v>45287</v>
      </c>
      <c r="B240" t="n">
        <v>23.75423780286978</v>
      </c>
      <c r="C240" t="n">
        <v>146.6399998189137</v>
      </c>
      <c r="D240" t="n">
        <v>-3.356978069764371</v>
      </c>
      <c r="E240" t="n">
        <v>13.96568288810911</v>
      </c>
      <c r="F240" t="n">
        <v>17.02893152571889</v>
      </c>
      <c r="G240" t="n">
        <v>31.00825736870472</v>
      </c>
      <c r="H240" t="n">
        <v>77.54038585677058</v>
      </c>
      <c r="I240" t="n">
        <v>28.17619583836935</v>
      </c>
      <c r="J240" t="n">
        <v>43.59034892603755</v>
      </c>
      <c r="K240" t="n">
        <v>69.84019934576602</v>
      </c>
    </row>
    <row r="241">
      <c r="A241" s="2" t="n">
        <v>45288</v>
      </c>
      <c r="B241" t="n">
        <v>25.72005819241423</v>
      </c>
      <c r="C241" t="n">
        <v>150.8450456771523</v>
      </c>
      <c r="D241" t="n">
        <v>-5.060834357819887</v>
      </c>
      <c r="E241" t="n">
        <v>16.48493771518227</v>
      </c>
      <c r="F241" t="n">
        <v>18.50523654829417</v>
      </c>
      <c r="G241" t="n">
        <v>35.11905453201805</v>
      </c>
      <c r="H241" t="n">
        <v>85.37550587663436</v>
      </c>
      <c r="I241" t="n">
        <v>29.11663191543798</v>
      </c>
      <c r="J241" t="n">
        <v>45.13064581484618</v>
      </c>
      <c r="K241" t="n">
        <v>68.42103424919068</v>
      </c>
    </row>
    <row r="242">
      <c r="A242" s="2" t="n">
        <v>45289</v>
      </c>
      <c r="B242" t="n">
        <v>20.06066539118461</v>
      </c>
      <c r="C242" t="n">
        <v>141.1986803131236</v>
      </c>
      <c r="D242" t="n">
        <v>-7.410978576842076</v>
      </c>
      <c r="E242" t="n">
        <v>11.38368304589075</v>
      </c>
      <c r="F242" t="n">
        <v>11.84145154170884</v>
      </c>
      <c r="G242" t="n">
        <v>32.57343456306516</v>
      </c>
      <c r="H242" t="n">
        <v>76.83638188372662</v>
      </c>
      <c r="I242" t="n">
        <v>26.63027788222154</v>
      </c>
      <c r="J242" t="n">
        <v>47.61362165627148</v>
      </c>
      <c r="K242" t="n">
        <v>64.87939328498078</v>
      </c>
    </row>
    <row r="243">
      <c r="A243" s="2" t="n">
        <v>45292</v>
      </c>
      <c r="B243" t="n">
        <v>20.63549294682612</v>
      </c>
      <c r="C243" t="n">
        <v>144.163829914264</v>
      </c>
      <c r="D243" t="n">
        <v>-4.6780107992904</v>
      </c>
      <c r="E243" t="n">
        <v>12.35653328979702</v>
      </c>
      <c r="F243" t="n">
        <v>12.91851099825017</v>
      </c>
      <c r="G243" t="n">
        <v>34.90088261355666</v>
      </c>
      <c r="H243" t="n">
        <v>72.06271827706637</v>
      </c>
      <c r="I243" t="n">
        <v>26.07758164807776</v>
      </c>
      <c r="J243" t="n">
        <v>46.74787952224337</v>
      </c>
      <c r="K243" t="n">
        <v>66.60817590528684</v>
      </c>
    </row>
    <row r="244">
      <c r="A244" s="2" t="n">
        <v>45293</v>
      </c>
      <c r="B244" t="n">
        <v>22.64960819679267</v>
      </c>
      <c r="C244" t="n">
        <v>151.9088289087024</v>
      </c>
      <c r="D244" t="n">
        <v>0.2612698181092332</v>
      </c>
      <c r="E244" t="n">
        <v>15.43973506207816</v>
      </c>
      <c r="F244" t="n">
        <v>16.1239844105459</v>
      </c>
      <c r="G244" t="n">
        <v>38.57364790369888</v>
      </c>
      <c r="H244" t="n">
        <v>85.05030312035295</v>
      </c>
      <c r="I244" t="n">
        <v>30.85225664882876</v>
      </c>
      <c r="J244" t="n">
        <v>50.63029661663203</v>
      </c>
      <c r="K244" t="n">
        <v>71.04236520030121</v>
      </c>
    </row>
    <row r="245">
      <c r="A245" s="2" t="n">
        <v>45294</v>
      </c>
      <c r="B245" t="n">
        <v>23.54130856187573</v>
      </c>
      <c r="C245" t="n">
        <v>151.9316283017445</v>
      </c>
      <c r="D245" t="n">
        <v>7.085807065972727</v>
      </c>
      <c r="E245" t="n">
        <v>19.53438609447489</v>
      </c>
      <c r="F245" t="n">
        <v>18.50048058915319</v>
      </c>
      <c r="G245" t="n">
        <v>40.71196806723416</v>
      </c>
      <c r="H245" t="n">
        <v>90.30859860779682</v>
      </c>
      <c r="I245" t="n">
        <v>31.29119327336309</v>
      </c>
      <c r="J245" t="n">
        <v>51.82958477158428</v>
      </c>
      <c r="K245" t="n">
        <v>70.41563476345969</v>
      </c>
    </row>
    <row r="246">
      <c r="A246" s="2" t="n">
        <v>45295</v>
      </c>
      <c r="B246" t="n">
        <v>24.48031613765433</v>
      </c>
      <c r="C246" t="n">
        <v>155.5687936230912</v>
      </c>
      <c r="D246" t="n">
        <v>7.478838524977149</v>
      </c>
      <c r="E246" t="n">
        <v>19.28332643338548</v>
      </c>
      <c r="F246" t="n">
        <v>17.18924232175669</v>
      </c>
      <c r="G246" t="n">
        <v>38.51082098508132</v>
      </c>
      <c r="H246" t="n">
        <v>89.43486193536059</v>
      </c>
      <c r="I246" t="n">
        <v>32.72874988988401</v>
      </c>
      <c r="J246" t="n">
        <v>51.97846243079365</v>
      </c>
      <c r="K246" t="n">
        <v>70.70407457228623</v>
      </c>
    </row>
    <row r="247">
      <c r="A247" s="2" t="n">
        <v>45296</v>
      </c>
      <c r="B247" t="n">
        <v>25.80258819772725</v>
      </c>
      <c r="C247" t="n">
        <v>157.7007211248498</v>
      </c>
      <c r="D247" t="n">
        <v>11.06656750918633</v>
      </c>
      <c r="E247" t="n">
        <v>19.48215338578776</v>
      </c>
      <c r="F247" t="n">
        <v>17.4334138163895</v>
      </c>
      <c r="G247" t="n">
        <v>38.29371305159508</v>
      </c>
      <c r="H247" t="n">
        <v>90.40072828951706</v>
      </c>
      <c r="I247" t="n">
        <v>32.12014126863218</v>
      </c>
      <c r="J247" t="n">
        <v>51.20139326021827</v>
      </c>
      <c r="K247" t="n">
        <v>73.60858704947661</v>
      </c>
    </row>
    <row r="248">
      <c r="A248" s="2" t="n">
        <v>45299</v>
      </c>
      <c r="B248" t="n">
        <v>25.98569745189823</v>
      </c>
      <c r="C248" t="n">
        <v>157.3977067581812</v>
      </c>
      <c r="D248" t="n">
        <v>8.198283382553996</v>
      </c>
      <c r="E248" t="n">
        <v>17.88554875441852</v>
      </c>
      <c r="F248" t="n">
        <v>16.22751850023947</v>
      </c>
      <c r="G248" t="n">
        <v>36.28138714686868</v>
      </c>
      <c r="H248" t="n">
        <v>88.59152464209134</v>
      </c>
      <c r="I248" t="n">
        <v>31.90266204460228</v>
      </c>
      <c r="J248" t="n">
        <v>50.88739609643882</v>
      </c>
      <c r="K248" t="n">
        <v>71.87650583452765</v>
      </c>
    </row>
    <row r="249">
      <c r="A249" s="2" t="n">
        <v>45300</v>
      </c>
      <c r="B249" t="n">
        <v>29.89505594370099</v>
      </c>
      <c r="C249" t="n">
        <v>157.8161412721222</v>
      </c>
      <c r="D249" t="n">
        <v>8.014083535242866</v>
      </c>
      <c r="E249" t="n">
        <v>20.80552325764391</v>
      </c>
      <c r="F249" t="n">
        <v>17.68496094789091</v>
      </c>
      <c r="G249" t="n">
        <v>36.74799400165902</v>
      </c>
      <c r="H249" t="n">
        <v>91.13080369925019</v>
      </c>
      <c r="I249" t="n">
        <v>33.67873808481507</v>
      </c>
      <c r="J249" t="n">
        <v>52.8124985655954</v>
      </c>
      <c r="K249" t="n">
        <v>71.36516366793539</v>
      </c>
    </row>
    <row r="250">
      <c r="A250" s="2" t="n">
        <v>45301</v>
      </c>
      <c r="B250" t="n">
        <v>30.64622936852006</v>
      </c>
      <c r="C250" t="n">
        <v>160.6807347422296</v>
      </c>
      <c r="D250" t="n">
        <v>7.473940397869483</v>
      </c>
      <c r="E250" t="n">
        <v>25.12070663552997</v>
      </c>
      <c r="F250" t="n">
        <v>16.64896299664991</v>
      </c>
      <c r="G250" t="n">
        <v>37.71871598256809</v>
      </c>
      <c r="H250" t="n">
        <v>92.57903720067482</v>
      </c>
      <c r="I250" t="n">
        <v>34.35488573671064</v>
      </c>
      <c r="J250" t="n">
        <v>53.97168985908609</v>
      </c>
      <c r="K250" t="n">
        <v>69.83840788137026</v>
      </c>
    </row>
    <row r="251">
      <c r="A251" s="2" t="n">
        <v>45302</v>
      </c>
      <c r="B251" t="n">
        <v>31.12427895931258</v>
      </c>
      <c r="C251" t="n">
        <v>153.4104960185716</v>
      </c>
      <c r="D251" t="n">
        <v>7.722156019444992</v>
      </c>
      <c r="E251" t="n">
        <v>24.21243996224174</v>
      </c>
      <c r="F251" t="n">
        <v>16.02508906574351</v>
      </c>
      <c r="G251" t="n">
        <v>35.35849080720568</v>
      </c>
      <c r="H251" t="n">
        <v>90.59482658460696</v>
      </c>
      <c r="I251" t="n">
        <v>31.88219105306169</v>
      </c>
      <c r="J251" t="n">
        <v>61.98944937110817</v>
      </c>
      <c r="K251" t="n">
        <v>67.3887852866232</v>
      </c>
    </row>
    <row r="252">
      <c r="A252" s="2" t="n">
        <v>45303</v>
      </c>
      <c r="B252" t="n">
        <v>31.14890846778471</v>
      </c>
      <c r="C252" t="n">
        <v>150.4596367649903</v>
      </c>
      <c r="D252" t="n">
        <v>5.72903963913769</v>
      </c>
      <c r="E252" t="n">
        <v>23.59247470160681</v>
      </c>
      <c r="F252" t="n">
        <v>13.96456948895322</v>
      </c>
      <c r="G252" t="n">
        <v>34.79105760207764</v>
      </c>
      <c r="H252" t="n">
        <v>91.09488189308395</v>
      </c>
      <c r="I252" t="n">
        <v>33.51562043808494</v>
      </c>
      <c r="J252" t="n">
        <v>61.63631582218549</v>
      </c>
      <c r="K252" t="n">
        <v>67.63328934402233</v>
      </c>
    </row>
    <row r="253">
      <c r="A253" s="2" t="n">
        <v>45306</v>
      </c>
      <c r="B253" t="n">
        <v>33.55562350651515</v>
      </c>
      <c r="C253" t="n">
        <v>161.3962006817114</v>
      </c>
      <c r="D253" t="n">
        <v>8.660390914788119</v>
      </c>
      <c r="E253" t="n">
        <v>21.63367556430309</v>
      </c>
      <c r="F253" t="n">
        <v>13.84568889146927</v>
      </c>
      <c r="G253" t="n">
        <v>35.62482884130817</v>
      </c>
      <c r="H253" t="n">
        <v>91.03437883071494</v>
      </c>
      <c r="I253" t="n">
        <v>32.26411512557394</v>
      </c>
      <c r="J253" t="n">
        <v>60.67997505694409</v>
      </c>
      <c r="K253" t="n">
        <v>64.35661404529873</v>
      </c>
    </row>
    <row r="254">
      <c r="A254" s="2" t="n">
        <v>45307</v>
      </c>
      <c r="B254" t="n">
        <v>35.00829960005503</v>
      </c>
      <c r="C254" t="n">
        <v>155.457800439856</v>
      </c>
      <c r="D254" t="n">
        <v>12.84262323582621</v>
      </c>
      <c r="E254" t="n">
        <v>21.97820497208178</v>
      </c>
      <c r="F254" t="n">
        <v>11.94792740722008</v>
      </c>
      <c r="G254" t="n">
        <v>35.85017793010709</v>
      </c>
      <c r="H254" t="n">
        <v>88.81444021044456</v>
      </c>
      <c r="I254" t="n">
        <v>31.65380950601364</v>
      </c>
      <c r="J254" t="n">
        <v>60.5446253609079</v>
      </c>
      <c r="K254" t="n">
        <v>65.64677862135746</v>
      </c>
    </row>
    <row r="255">
      <c r="A255" s="2" t="n">
        <v>45308</v>
      </c>
      <c r="B255" t="n">
        <v>34.87396057715302</v>
      </c>
      <c r="C255" t="n">
        <v>148.8439478416024</v>
      </c>
      <c r="D255" t="n">
        <v>9.550691752378636</v>
      </c>
      <c r="E255" t="n">
        <v>19.95905101045454</v>
      </c>
      <c r="F255" t="n">
        <v>8.654635639758324</v>
      </c>
      <c r="G255" t="n">
        <v>31.38287960228197</v>
      </c>
      <c r="H255" t="n">
        <v>87.48308109713554</v>
      </c>
      <c r="I255" t="n">
        <v>29.1618219847885</v>
      </c>
      <c r="J255" t="n">
        <v>60.46280848051913</v>
      </c>
      <c r="K255" t="n">
        <v>61.31456488772975</v>
      </c>
    </row>
    <row r="256">
      <c r="A256" s="2" t="n">
        <v>45309</v>
      </c>
      <c r="B256" t="n">
        <v>34.55269266094083</v>
      </c>
      <c r="C256" t="n">
        <v>152.2792390429424</v>
      </c>
      <c r="D256" t="n">
        <v>9.317431392806963</v>
      </c>
      <c r="E256" t="n">
        <v>23.63767652513648</v>
      </c>
      <c r="F256" t="n">
        <v>6.517307543682982</v>
      </c>
      <c r="G256" t="n">
        <v>32.77062606803464</v>
      </c>
      <c r="H256" t="n">
        <v>88.68068271090131</v>
      </c>
      <c r="I256" t="n">
        <v>33.47225196579491</v>
      </c>
      <c r="J256" t="n">
        <v>59.44328459361661</v>
      </c>
      <c r="K256" t="n">
        <v>56.44688675707059</v>
      </c>
    </row>
    <row r="257">
      <c r="A257" s="2" t="n">
        <v>45310</v>
      </c>
      <c r="B257" t="n">
        <v>40.2130277543898</v>
      </c>
      <c r="C257" t="n">
        <v>159.0501029398743</v>
      </c>
      <c r="D257" t="n">
        <v>10.39762502208525</v>
      </c>
      <c r="E257" t="n">
        <v>27.78924827610771</v>
      </c>
      <c r="F257" t="n">
        <v>9.150800466721986</v>
      </c>
      <c r="G257" t="n">
        <v>34.03709455702646</v>
      </c>
      <c r="H257" t="n">
        <v>90.49442065642874</v>
      </c>
      <c r="I257" t="n">
        <v>31.36063787589307</v>
      </c>
      <c r="J257" t="n">
        <v>60.90491986400568</v>
      </c>
      <c r="K257" t="n">
        <v>60.77558124473357</v>
      </c>
    </row>
    <row r="258">
      <c r="A258" s="2" t="n">
        <v>45314</v>
      </c>
      <c r="B258" t="n">
        <v>41.60026886684545</v>
      </c>
      <c r="C258" t="n">
        <v>156.3320933696987</v>
      </c>
      <c r="D258" t="n">
        <v>5.483892090300824</v>
      </c>
      <c r="E258" t="n">
        <v>33.85735588995538</v>
      </c>
      <c r="F258" t="n">
        <v>10.26355165197859</v>
      </c>
      <c r="G258" t="n">
        <v>32.66772393930917</v>
      </c>
      <c r="H258" t="n">
        <v>91.61691045458606</v>
      </c>
      <c r="I258" t="n">
        <v>34.92377222261482</v>
      </c>
      <c r="J258" t="n">
        <v>63.4052941159067</v>
      </c>
      <c r="K258" t="n">
        <v>64.21927396757057</v>
      </c>
    </row>
    <row r="259">
      <c r="A259" s="2" t="n">
        <v>45315</v>
      </c>
      <c r="B259" t="n">
        <v>43.76973586281392</v>
      </c>
      <c r="C259" t="n">
        <v>169.0761178841687</v>
      </c>
      <c r="D259" t="n">
        <v>5.549613050632241</v>
      </c>
      <c r="E259" t="n">
        <v>33.8183313265396</v>
      </c>
      <c r="F259" t="n">
        <v>9.585255467236809</v>
      </c>
      <c r="G259" t="n">
        <v>37.67836677936774</v>
      </c>
      <c r="H259" t="n">
        <v>92.58416709674584</v>
      </c>
      <c r="I259" t="n">
        <v>35.45969123079542</v>
      </c>
      <c r="J259" t="n">
        <v>63.84754034233917</v>
      </c>
      <c r="K259" t="n">
        <v>72.0664724227875</v>
      </c>
    </row>
    <row r="260">
      <c r="A260" s="2" t="n">
        <v>45316</v>
      </c>
      <c r="B260" t="n">
        <v>44.09944997085866</v>
      </c>
      <c r="C260" t="n">
        <v>160.1452993236936</v>
      </c>
      <c r="D260" t="n">
        <v>3.894625824122877</v>
      </c>
      <c r="E260" t="n">
        <v>30.30939274653892</v>
      </c>
      <c r="F260" t="n">
        <v>8.238249209820347</v>
      </c>
      <c r="G260" t="n">
        <v>36.41291487101539</v>
      </c>
      <c r="H260" t="n">
        <v>92.922374391853</v>
      </c>
      <c r="I260" t="n">
        <v>33.60853573771785</v>
      </c>
      <c r="J260" t="n">
        <v>59.64610004329494</v>
      </c>
      <c r="K260" t="n">
        <v>69.29334839273341</v>
      </c>
    </row>
    <row r="261">
      <c r="A261" s="2" t="n">
        <v>45320</v>
      </c>
      <c r="B261" t="n">
        <v>46.89334577983269</v>
      </c>
      <c r="C261" t="n">
        <v>164.598388588484</v>
      </c>
      <c r="D261" t="n">
        <v>4.917676240426427</v>
      </c>
      <c r="E261" t="n">
        <v>26.05858640680199</v>
      </c>
      <c r="F261" t="n">
        <v>7.529133595310711</v>
      </c>
      <c r="G261" t="n">
        <v>35.33404057915934</v>
      </c>
      <c r="H261" t="n">
        <v>97.76995528149679</v>
      </c>
      <c r="I261" t="n">
        <v>37.15113310045835</v>
      </c>
      <c r="J261" t="n">
        <v>55.83628733354742</v>
      </c>
      <c r="K261" t="n">
        <v>75.10233235609205</v>
      </c>
    </row>
    <row r="262">
      <c r="A262" s="2" t="n">
        <v>45321</v>
      </c>
      <c r="B262" t="n">
        <v>45.85851726063701</v>
      </c>
      <c r="C262" t="n">
        <v>162.7921627192358</v>
      </c>
      <c r="D262" t="n">
        <v>4.75129619500676</v>
      </c>
      <c r="E262" t="n">
        <v>24.86195561018014</v>
      </c>
      <c r="F262" t="n">
        <v>5.662609024018517</v>
      </c>
      <c r="G262" t="n">
        <v>34.87980262659465</v>
      </c>
      <c r="H262" t="n">
        <v>92.20319071086094</v>
      </c>
      <c r="I262" t="n">
        <v>33.34656572106176</v>
      </c>
      <c r="J262" t="n">
        <v>54.95730727143913</v>
      </c>
      <c r="K262" t="n">
        <v>72.04824446582263</v>
      </c>
    </row>
    <row r="263">
      <c r="A263" s="2" t="n">
        <v>45322</v>
      </c>
      <c r="B263" t="n">
        <v>47.59225726309732</v>
      </c>
      <c r="C263" t="n">
        <v>160.8029131088507</v>
      </c>
      <c r="D263" t="n">
        <v>8.330841008489642</v>
      </c>
      <c r="E263" t="n">
        <v>27.90131018666302</v>
      </c>
      <c r="F263" t="n">
        <v>9.40975061602758</v>
      </c>
      <c r="G263" t="n">
        <v>42.39920519937823</v>
      </c>
      <c r="H263" t="n">
        <v>99.03203936174265</v>
      </c>
      <c r="I263" t="n">
        <v>37.82659405617053</v>
      </c>
      <c r="J263" t="n">
        <v>60.32265543776305</v>
      </c>
      <c r="K263" t="n">
        <v>73.79057756384692</v>
      </c>
    </row>
    <row r="264">
      <c r="A264" s="2" t="n">
        <v>45323</v>
      </c>
      <c r="B264" t="n">
        <v>47.20371590744885</v>
      </c>
      <c r="C264" t="n">
        <v>143.0300376175156</v>
      </c>
      <c r="D264" t="n">
        <v>10.84691084598102</v>
      </c>
      <c r="E264" t="n">
        <v>32.79266109138725</v>
      </c>
      <c r="F264" t="n">
        <v>10.22282917560839</v>
      </c>
      <c r="G264" t="n">
        <v>38.83182425401282</v>
      </c>
      <c r="H264" t="n">
        <v>101.3420902505521</v>
      </c>
      <c r="I264" t="n">
        <v>38.16063731967927</v>
      </c>
      <c r="J264" t="n">
        <v>60.96024352901122</v>
      </c>
      <c r="K264" t="n">
        <v>74.95026612992837</v>
      </c>
    </row>
    <row r="265">
      <c r="A265" s="2" t="n">
        <v>45324</v>
      </c>
      <c r="B265" t="n">
        <v>46.25360056858565</v>
      </c>
      <c r="C265" t="n">
        <v>141.4863529385458</v>
      </c>
      <c r="D265" t="n">
        <v>11.25311574088561</v>
      </c>
      <c r="E265" t="n">
        <v>32.12975491111511</v>
      </c>
      <c r="F265" t="n">
        <v>10.14767843053528</v>
      </c>
      <c r="G265" t="n">
        <v>40.3167396131944</v>
      </c>
      <c r="H265" t="n">
        <v>97.14401664738688</v>
      </c>
      <c r="I265" t="n">
        <v>36.50381755035183</v>
      </c>
      <c r="J265" t="n">
        <v>60.22777120921891</v>
      </c>
      <c r="K265" t="n">
        <v>72.91176876653196</v>
      </c>
    </row>
    <row r="266">
      <c r="A266" s="2" t="n">
        <v>45327</v>
      </c>
      <c r="B266" t="n">
        <v>45.28284341238713</v>
      </c>
      <c r="C266" t="n">
        <v>134.5045040971643</v>
      </c>
      <c r="D266" t="n">
        <v>16.31319992420064</v>
      </c>
      <c r="E266" t="n">
        <v>36.09465163693648</v>
      </c>
      <c r="F266" t="n">
        <v>11.12381196058809</v>
      </c>
      <c r="G266" t="n">
        <v>44.4267730658711</v>
      </c>
      <c r="H266" t="n">
        <v>110.0844362135158</v>
      </c>
      <c r="I266" t="n">
        <v>42.2126078013797</v>
      </c>
      <c r="J266" t="n">
        <v>69.0875371378024</v>
      </c>
      <c r="K266" t="n">
        <v>75.70229047506183</v>
      </c>
    </row>
    <row r="267">
      <c r="A267" s="2" t="n">
        <v>45328</v>
      </c>
      <c r="B267" t="n">
        <v>47.1731189985156</v>
      </c>
      <c r="C267" t="n">
        <v>145.0820470993077</v>
      </c>
      <c r="D267" t="n">
        <v>27.67251890540834</v>
      </c>
      <c r="E267" t="n">
        <v>38.80808481977833</v>
      </c>
      <c r="F267" t="n">
        <v>12.61771663234736</v>
      </c>
      <c r="G267" t="n">
        <v>47.93852696786067</v>
      </c>
      <c r="H267" t="n">
        <v>112.388957763967</v>
      </c>
      <c r="I267" t="n">
        <v>43.40002003197696</v>
      </c>
      <c r="J267" t="n">
        <v>69.97271192103047</v>
      </c>
      <c r="K267" t="n">
        <v>88.64058670148856</v>
      </c>
    </row>
    <row r="268">
      <c r="A268" s="2" t="n">
        <v>45329</v>
      </c>
      <c r="B268" t="n">
        <v>46.02915724726646</v>
      </c>
      <c r="C268" t="n">
        <v>141.0214720564025</v>
      </c>
      <c r="D268" t="n">
        <v>23.96495547879411</v>
      </c>
      <c r="E268" t="n">
        <v>38.49785467353477</v>
      </c>
      <c r="F268" t="n">
        <v>11.05497010440601</v>
      </c>
      <c r="G268" t="n">
        <v>44.36896077411214</v>
      </c>
      <c r="H268" t="n">
        <v>115.7635655501122</v>
      </c>
      <c r="I268" t="n">
        <v>44.98420500080107</v>
      </c>
      <c r="J268" t="n">
        <v>74.6566850132842</v>
      </c>
      <c r="K268" t="n">
        <v>85.67994438943019</v>
      </c>
    </row>
    <row r="269">
      <c r="A269" s="2" t="n">
        <v>45330</v>
      </c>
      <c r="B269" t="n">
        <v>47.50723083443498</v>
      </c>
      <c r="C269" t="n">
        <v>145.9999009472185</v>
      </c>
      <c r="D269" t="n">
        <v>22.66234926276944</v>
      </c>
      <c r="E269" t="n">
        <v>38.41049528581439</v>
      </c>
      <c r="F269" t="n">
        <v>10.33000307095078</v>
      </c>
      <c r="G269" t="n">
        <v>43.41672808999626</v>
      </c>
      <c r="H269" t="n">
        <v>119.5907842774346</v>
      </c>
      <c r="I269" t="n">
        <v>44.1669002098882</v>
      </c>
      <c r="J269" t="n">
        <v>73.24601539657675</v>
      </c>
      <c r="K269" t="n">
        <v>89.1642202467597</v>
      </c>
    </row>
    <row r="270">
      <c r="A270" s="2" t="n">
        <v>45331</v>
      </c>
      <c r="B270" t="n">
        <v>51.74051329433913</v>
      </c>
      <c r="C270" t="n">
        <v>148.0646111475273</v>
      </c>
      <c r="D270" t="n">
        <v>16.99193751510371</v>
      </c>
      <c r="E270" t="n">
        <v>42.58330026477641</v>
      </c>
      <c r="F270" t="n">
        <v>11.05448946239838</v>
      </c>
      <c r="G270" t="n">
        <v>43.47304670067735</v>
      </c>
      <c r="H270" t="n">
        <v>120.9550019942893</v>
      </c>
      <c r="I270" t="n">
        <v>50.85925864333245</v>
      </c>
      <c r="J270" t="n">
        <v>76.9857027265578</v>
      </c>
      <c r="K270" t="n">
        <v>88.28786519815543</v>
      </c>
    </row>
    <row r="271">
      <c r="A271" s="2" t="n">
        <v>45334</v>
      </c>
      <c r="B271" t="n">
        <v>55.66821152736492</v>
      </c>
      <c r="C271" t="n">
        <v>149.1203613052301</v>
      </c>
      <c r="D271" t="n">
        <v>11.91096768005264</v>
      </c>
      <c r="E271" t="n">
        <v>40.14691553814968</v>
      </c>
      <c r="F271" t="n">
        <v>12.31805874791903</v>
      </c>
      <c r="G271" t="n">
        <v>46.68573592624321</v>
      </c>
      <c r="H271" t="n">
        <v>117.1591799042568</v>
      </c>
      <c r="I271" t="n">
        <v>53.7375991488511</v>
      </c>
      <c r="J271" t="n">
        <v>74.32183650456506</v>
      </c>
      <c r="K271" t="n">
        <v>98.56182642993954</v>
      </c>
    </row>
    <row r="272">
      <c r="A272" s="2" t="n">
        <v>45335</v>
      </c>
      <c r="B272" t="n">
        <v>59.29042672614924</v>
      </c>
      <c r="C272" t="n">
        <v>152.6379358161394</v>
      </c>
      <c r="D272" t="n">
        <v>12.33166060903117</v>
      </c>
      <c r="E272" t="n">
        <v>43.33100000807406</v>
      </c>
      <c r="F272" t="n">
        <v>14.18207445580142</v>
      </c>
      <c r="G272" t="n">
        <v>46.10405992007929</v>
      </c>
      <c r="H272" t="n">
        <v>117.7484654161008</v>
      </c>
      <c r="I272" t="n">
        <v>55.6335016879401</v>
      </c>
      <c r="J272" t="n">
        <v>73.86724534772821</v>
      </c>
      <c r="K272" t="n">
        <v>100.0226569486156</v>
      </c>
    </row>
    <row r="273">
      <c r="A273" s="2" t="n">
        <v>45336</v>
      </c>
      <c r="B273" t="n">
        <v>59.36790289522737</v>
      </c>
      <c r="C273" t="n">
        <v>148.7283754815715</v>
      </c>
      <c r="D273" t="n">
        <v>17.16168814738648</v>
      </c>
      <c r="E273" t="n">
        <v>40.55659016792499</v>
      </c>
      <c r="F273" t="n">
        <v>30.00097452606125</v>
      </c>
      <c r="G273" t="n">
        <v>44.71741566889356</v>
      </c>
      <c r="H273" t="n">
        <v>118.9216398771317</v>
      </c>
      <c r="I273" t="n">
        <v>50.36677893999151</v>
      </c>
      <c r="J273" t="n">
        <v>72.15989668808969</v>
      </c>
      <c r="K273" t="n">
        <v>101.5164862059914</v>
      </c>
    </row>
    <row r="274">
      <c r="A274" s="2" t="n">
        <v>45337</v>
      </c>
      <c r="B274" t="n">
        <v>53.88206279147492</v>
      </c>
      <c r="C274" t="n">
        <v>147.3870419411424</v>
      </c>
      <c r="D274" t="n">
        <v>14.45540860419145</v>
      </c>
      <c r="E274" t="n">
        <v>39.23923328945698</v>
      </c>
      <c r="F274" t="n">
        <v>34.58591503944226</v>
      </c>
      <c r="G274" t="n">
        <v>44.87813237330602</v>
      </c>
      <c r="H274" t="n">
        <v>116.3360130919029</v>
      </c>
      <c r="I274" t="n">
        <v>50.02878611591395</v>
      </c>
      <c r="J274" t="n">
        <v>69.12300810030439</v>
      </c>
      <c r="K274" t="n">
        <v>88.69412188537635</v>
      </c>
    </row>
    <row r="275">
      <c r="A275" s="2" t="n">
        <v>45338</v>
      </c>
      <c r="B275" t="n">
        <v>53.43507560984246</v>
      </c>
      <c r="C275" t="n">
        <v>149.3286493788505</v>
      </c>
      <c r="D275" t="n">
        <v>21.35341365253882</v>
      </c>
      <c r="E275" t="n">
        <v>40.83043972683544</v>
      </c>
      <c r="F275" t="n">
        <v>36.65995520629195</v>
      </c>
      <c r="G275" t="n">
        <v>43.38271462103324</v>
      </c>
      <c r="H275" t="n">
        <v>116.6294011400464</v>
      </c>
      <c r="I275" t="n">
        <v>52.56063043472385</v>
      </c>
      <c r="J275" t="n">
        <v>74.00979576536766</v>
      </c>
      <c r="K275" t="n">
        <v>87.7601523297316</v>
      </c>
    </row>
    <row r="276">
      <c r="A276" s="2" t="n">
        <v>45341</v>
      </c>
      <c r="B276" t="n">
        <v>52.08486514603066</v>
      </c>
      <c r="C276" t="n">
        <v>136.0581187500409</v>
      </c>
      <c r="D276" t="n">
        <v>19.92711981414292</v>
      </c>
      <c r="E276" t="n">
        <v>42.64989630127849</v>
      </c>
      <c r="F276" t="n">
        <v>34.09955648832887</v>
      </c>
      <c r="G276" t="n">
        <v>44.10922174725076</v>
      </c>
      <c r="H276" t="n">
        <v>105.720950695644</v>
      </c>
      <c r="I276" t="n">
        <v>52.44470103657049</v>
      </c>
      <c r="J276" t="n">
        <v>70.1219911790172</v>
      </c>
      <c r="K276" t="n">
        <v>93.25147472274737</v>
      </c>
    </row>
    <row r="277">
      <c r="A277" s="2" t="n">
        <v>45342</v>
      </c>
      <c r="B277" t="n">
        <v>54.62990637850687</v>
      </c>
      <c r="C277" t="n">
        <v>141.2328771644011</v>
      </c>
      <c r="D277" t="n">
        <v>16.32115535796801</v>
      </c>
      <c r="E277" t="n">
        <v>43.26219563856564</v>
      </c>
      <c r="F277" t="n">
        <v>32.57275813793372</v>
      </c>
      <c r="G277" t="n">
        <v>43.19468183235755</v>
      </c>
      <c r="H277" t="n">
        <v>105.8371734070598</v>
      </c>
      <c r="I277" t="n">
        <v>54.24556702254861</v>
      </c>
      <c r="J277" t="n">
        <v>73.88848908009571</v>
      </c>
      <c r="K277" t="n">
        <v>90.57800078977074</v>
      </c>
    </row>
    <row r="278">
      <c r="A278" s="2" t="n">
        <v>45343</v>
      </c>
      <c r="B278" t="n">
        <v>53.70221397600261</v>
      </c>
      <c r="C278" t="n">
        <v>124.3770203653955</v>
      </c>
      <c r="D278" t="n">
        <v>13.71693582154967</v>
      </c>
      <c r="E278" t="n">
        <v>41.21546181957503</v>
      </c>
      <c r="F278" t="n">
        <v>30.85154107725428</v>
      </c>
      <c r="G278" t="n">
        <v>42.20822871473548</v>
      </c>
      <c r="H278" t="n">
        <v>117.9004178732393</v>
      </c>
      <c r="I278" t="n">
        <v>54.74747605779371</v>
      </c>
      <c r="J278" t="n">
        <v>73.32753110245559</v>
      </c>
      <c r="K278" t="n">
        <v>90.52455267844792</v>
      </c>
    </row>
    <row r="279">
      <c r="A279" s="2" t="n">
        <v>45344</v>
      </c>
      <c r="B279" t="n">
        <v>55.94190666078334</v>
      </c>
      <c r="C279" t="n">
        <v>123.8989107952619</v>
      </c>
      <c r="D279" t="n">
        <v>14.58745743820187</v>
      </c>
      <c r="E279" t="n">
        <v>43.36188712131435</v>
      </c>
      <c r="F279" t="n">
        <v>32.51240408501737</v>
      </c>
      <c r="G279" t="n">
        <v>41.74901649492084</v>
      </c>
      <c r="H279" t="n">
        <v>137.0775151262679</v>
      </c>
      <c r="I279" t="n">
        <v>54.88536142116098</v>
      </c>
      <c r="J279" t="n">
        <v>74.34827810536511</v>
      </c>
      <c r="K279" t="n">
        <v>93.60094793116052</v>
      </c>
    </row>
    <row r="280">
      <c r="A280" s="2" t="n">
        <v>45345</v>
      </c>
      <c r="B280" t="n">
        <v>59.33635951227581</v>
      </c>
      <c r="C280" t="n">
        <v>123.1438003390705</v>
      </c>
      <c r="D280" t="n">
        <v>16.89187998675057</v>
      </c>
      <c r="E280" t="n">
        <v>43.75388327074157</v>
      </c>
      <c r="F280" t="n">
        <v>31.73414810943698</v>
      </c>
      <c r="G280" t="n">
        <v>43.0576661318641</v>
      </c>
      <c r="H280" t="n">
        <v>144.6335469169046</v>
      </c>
      <c r="I280" t="n">
        <v>56.51386806949621</v>
      </c>
      <c r="J280" t="n">
        <v>75.83565524534575</v>
      </c>
      <c r="K280" t="n">
        <v>96.98942175733067</v>
      </c>
    </row>
    <row r="281">
      <c r="A281" s="2" t="n">
        <v>45348</v>
      </c>
      <c r="B281" t="n">
        <v>47.30726865048096</v>
      </c>
      <c r="C281" t="n">
        <v>122.1737521299109</v>
      </c>
      <c r="D281" t="n">
        <v>15.30319512914133</v>
      </c>
      <c r="E281" t="n">
        <v>43.74960681602447</v>
      </c>
      <c r="F281" t="n">
        <v>27.76511160984576</v>
      </c>
      <c r="G281" t="n">
        <v>43.61357289476941</v>
      </c>
      <c r="H281" t="n">
        <v>140.8647852897061</v>
      </c>
      <c r="I281" t="n">
        <v>57.86249389503087</v>
      </c>
      <c r="J281" t="n">
        <v>75.72040334026042</v>
      </c>
      <c r="K281" t="n">
        <v>102.7143348484034</v>
      </c>
    </row>
    <row r="282">
      <c r="A282" s="2" t="n">
        <v>45349</v>
      </c>
      <c r="B282" t="n">
        <v>43.17332296722327</v>
      </c>
      <c r="C282" t="n">
        <v>120.221542274569</v>
      </c>
      <c r="D282" t="n">
        <v>14.18690651151071</v>
      </c>
      <c r="E282" t="n">
        <v>44.8105863220196</v>
      </c>
      <c r="F282" t="n">
        <v>24.04857637214364</v>
      </c>
      <c r="G282" t="n">
        <v>43.82841858961659</v>
      </c>
      <c r="H282" t="n">
        <v>139.0323965085408</v>
      </c>
      <c r="I282" t="n">
        <v>60.51874491427019</v>
      </c>
      <c r="J282" t="n">
        <v>76.1062786831294</v>
      </c>
      <c r="K282" t="n">
        <v>99.38008398076963</v>
      </c>
    </row>
    <row r="283">
      <c r="A283" s="2" t="n">
        <v>45350</v>
      </c>
      <c r="B283" t="n">
        <v>38.43677311636849</v>
      </c>
      <c r="C283" t="n">
        <v>118.2782937915397</v>
      </c>
      <c r="D283" t="n">
        <v>17.25844508021279</v>
      </c>
      <c r="E283" t="n">
        <v>45.16002333606141</v>
      </c>
      <c r="F283" t="n">
        <v>25.33600537197205</v>
      </c>
      <c r="G283" t="n">
        <v>43.63228539205748</v>
      </c>
      <c r="H283" t="n">
        <v>142.2151864451149</v>
      </c>
      <c r="I283" t="n">
        <v>61.34280251896629</v>
      </c>
      <c r="J283" t="n">
        <v>77.63248173368289</v>
      </c>
      <c r="K283" t="n">
        <v>99.99907094971236</v>
      </c>
    </row>
    <row r="284">
      <c r="A284" s="2" t="n">
        <v>45351</v>
      </c>
      <c r="B284" t="n">
        <v>32.88124443425513</v>
      </c>
      <c r="C284" t="n">
        <v>122.1249701105946</v>
      </c>
      <c r="D284" t="n">
        <v>22.13770299017131</v>
      </c>
      <c r="E284" t="n">
        <v>54.80871807809755</v>
      </c>
      <c r="F284" t="n">
        <v>21.24972535968235</v>
      </c>
      <c r="G284" t="n">
        <v>44.68776885213337</v>
      </c>
      <c r="H284" t="n">
        <v>144.0483915962347</v>
      </c>
      <c r="I284" t="n">
        <v>61.77954408068052</v>
      </c>
      <c r="J284" t="n">
        <v>82.2015157382008</v>
      </c>
      <c r="K284" t="n">
        <v>104.6899115256819</v>
      </c>
    </row>
    <row r="285">
      <c r="A285" s="2" t="n">
        <v>45352</v>
      </c>
      <c r="B285" t="n">
        <v>35.72390764492231</v>
      </c>
      <c r="C285" t="n">
        <v>124.1198939468235</v>
      </c>
      <c r="D285" t="n">
        <v>21.28217470792302</v>
      </c>
      <c r="E285" t="n">
        <v>53.50995784455015</v>
      </c>
      <c r="F285" t="n">
        <v>20.28087623799675</v>
      </c>
      <c r="G285" t="n">
        <v>39.13899048504743</v>
      </c>
      <c r="H285" t="n">
        <v>143.3532623841384</v>
      </c>
      <c r="I285" t="n">
        <v>61.96836055264328</v>
      </c>
      <c r="J285" t="n">
        <v>81.99503984560114</v>
      </c>
      <c r="K285" t="n">
        <v>99.37622652182047</v>
      </c>
    </row>
    <row r="286">
      <c r="A286" s="2" t="n">
        <v>45355</v>
      </c>
      <c r="B286" t="n">
        <v>36.16334216913477</v>
      </c>
      <c r="C286" t="n">
        <v>133.011684565413</v>
      </c>
      <c r="D286" t="n">
        <v>26.21889478987882</v>
      </c>
      <c r="E286" t="n">
        <v>54.11503665120001</v>
      </c>
      <c r="F286" t="n">
        <v>20.1971278709558</v>
      </c>
      <c r="G286" t="n">
        <v>42.61937593555176</v>
      </c>
      <c r="H286" t="n">
        <v>152.5688832793632</v>
      </c>
      <c r="I286" t="n">
        <v>61.73335694372319</v>
      </c>
      <c r="J286" t="n">
        <v>84.00469699724518</v>
      </c>
      <c r="K286" t="n">
        <v>105.7238180844643</v>
      </c>
    </row>
    <row r="287">
      <c r="A287" s="2" t="n">
        <v>45356</v>
      </c>
      <c r="B287" t="n">
        <v>36.82305971753929</v>
      </c>
      <c r="C287" t="n">
        <v>132.8178294724116</v>
      </c>
      <c r="D287" t="n">
        <v>27.98982122437565</v>
      </c>
      <c r="E287" t="n">
        <v>54.68083333355103</v>
      </c>
      <c r="F287" t="n">
        <v>22.25338955573996</v>
      </c>
      <c r="G287" t="n">
        <v>42.76773509857779</v>
      </c>
      <c r="H287" t="n">
        <v>156.0941662864271</v>
      </c>
      <c r="I287" t="n">
        <v>63.36997703722047</v>
      </c>
      <c r="J287" t="n">
        <v>81.96698929488228</v>
      </c>
      <c r="K287" t="n">
        <v>105.7588559513623</v>
      </c>
    </row>
    <row r="288">
      <c r="A288" s="2" t="n">
        <v>45357</v>
      </c>
      <c r="B288" t="n">
        <v>35.79521664098817</v>
      </c>
      <c r="C288" t="n">
        <v>126.9368722605116</v>
      </c>
      <c r="D288" t="n">
        <v>22.00439537482584</v>
      </c>
      <c r="E288" t="n">
        <v>55.67642790158076</v>
      </c>
      <c r="F288" t="n">
        <v>22.57376850126871</v>
      </c>
      <c r="G288" t="n">
        <v>41.70318364250232</v>
      </c>
      <c r="H288" t="n">
        <v>153.672273493275</v>
      </c>
      <c r="I288" t="n">
        <v>66.80565961015823</v>
      </c>
      <c r="J288" t="n">
        <v>84.09076215190228</v>
      </c>
      <c r="K288" t="n">
        <v>108.1291206948017</v>
      </c>
    </row>
    <row r="289">
      <c r="A289" s="2" t="n">
        <v>45358</v>
      </c>
      <c r="B289" t="n">
        <v>36.61610185562025</v>
      </c>
      <c r="C289" t="n">
        <v>132.1137681555019</v>
      </c>
      <c r="D289" t="n">
        <v>23.49258219328249</v>
      </c>
      <c r="E289" t="n">
        <v>57.354129302869</v>
      </c>
      <c r="F289" t="n">
        <v>27.01347783484431</v>
      </c>
      <c r="G289" t="n">
        <v>44.166597944301</v>
      </c>
      <c r="H289" t="n">
        <v>156.1804283918455</v>
      </c>
      <c r="I289" t="n">
        <v>67.92548087384451</v>
      </c>
      <c r="J289" t="n">
        <v>82.66738514069876</v>
      </c>
      <c r="K289" t="n">
        <v>116.1730697940301</v>
      </c>
    </row>
    <row r="290">
      <c r="A290" s="2" t="n">
        <v>45362</v>
      </c>
      <c r="B290" t="n">
        <v>41.35023324722304</v>
      </c>
      <c r="C290" t="n">
        <v>131.1013085047724</v>
      </c>
      <c r="D290" t="n">
        <v>22.54998675302775</v>
      </c>
      <c r="E290" t="n">
        <v>67.28803433978135</v>
      </c>
      <c r="F290" t="n">
        <v>28.60474580998185</v>
      </c>
      <c r="G290" t="n">
        <v>49.13128137187752</v>
      </c>
      <c r="H290" t="n">
        <v>155.424606182415</v>
      </c>
      <c r="I290" t="n">
        <v>68.13221155013538</v>
      </c>
      <c r="J290" t="n">
        <v>87.14630007046564</v>
      </c>
      <c r="K290" t="n">
        <v>115.4835372665947</v>
      </c>
    </row>
    <row r="291">
      <c r="A291" s="2" t="n">
        <v>45363</v>
      </c>
      <c r="B291" t="n">
        <v>39.6002927908181</v>
      </c>
      <c r="C291" t="n">
        <v>126.3199967191448</v>
      </c>
      <c r="D291" t="n">
        <v>19.71024851569099</v>
      </c>
      <c r="E291" t="n">
        <v>64.25496541695894</v>
      </c>
      <c r="F291" t="n">
        <v>26.75772256509763</v>
      </c>
      <c r="G291" t="n">
        <v>46.20490997762771</v>
      </c>
      <c r="H291" t="n">
        <v>149.9477956188409</v>
      </c>
      <c r="I291" t="n">
        <v>66.68055547284513</v>
      </c>
      <c r="J291" t="n">
        <v>83.54307985027492</v>
      </c>
      <c r="K291" t="n">
        <v>110.5182929644393</v>
      </c>
    </row>
    <row r="292">
      <c r="A292" s="2" t="n">
        <v>45364</v>
      </c>
      <c r="B292" t="n">
        <v>36.86115426960397</v>
      </c>
      <c r="C292" t="n">
        <v>118.2024751832286</v>
      </c>
      <c r="D292" t="n">
        <v>13.78973259008312</v>
      </c>
      <c r="E292" t="n">
        <v>67.3170761041937</v>
      </c>
      <c r="F292" t="n">
        <v>22.60444864386644</v>
      </c>
      <c r="G292" t="n">
        <v>44.69769369674739</v>
      </c>
      <c r="H292" t="n">
        <v>144.0956220819529</v>
      </c>
      <c r="I292" t="n">
        <v>62.95748320843033</v>
      </c>
      <c r="J292" t="n">
        <v>79.82773456683891</v>
      </c>
      <c r="K292" t="n">
        <v>109.4658271661478</v>
      </c>
    </row>
    <row r="293">
      <c r="A293" s="2" t="n">
        <v>45365</v>
      </c>
      <c r="B293" t="n">
        <v>37.00731505299773</v>
      </c>
      <c r="C293" t="n">
        <v>120.8467221995228</v>
      </c>
      <c r="D293" t="n">
        <v>19.24390301814896</v>
      </c>
      <c r="E293" t="n">
        <v>71.71664598420786</v>
      </c>
      <c r="F293" t="n">
        <v>24.41426954095145</v>
      </c>
      <c r="G293" t="n">
        <v>42.94495326147511</v>
      </c>
      <c r="H293" t="n">
        <v>149.9540735302035</v>
      </c>
      <c r="I293" t="n">
        <v>63.89864324348997</v>
      </c>
      <c r="J293" t="n">
        <v>82.45847525771579</v>
      </c>
      <c r="K293" t="n">
        <v>112.4072611699003</v>
      </c>
    </row>
    <row r="294">
      <c r="A294" s="2" t="n">
        <v>45366</v>
      </c>
      <c r="B294" t="n">
        <v>35.70453264519509</v>
      </c>
      <c r="C294" t="n">
        <v>115.4418760862458</v>
      </c>
      <c r="D294" t="n">
        <v>11.79906115630214</v>
      </c>
      <c r="E294" t="n">
        <v>70.29384373883813</v>
      </c>
      <c r="F294" t="n">
        <v>23.42075931475451</v>
      </c>
      <c r="G294" t="n">
        <v>42.68446108745749</v>
      </c>
      <c r="H294" t="n">
        <v>148.1492634236008</v>
      </c>
      <c r="I294" t="n">
        <v>61.8785107821975</v>
      </c>
      <c r="J294" t="n">
        <v>74.87390311722424</v>
      </c>
      <c r="K294" t="n">
        <v>108.5632574080451</v>
      </c>
    </row>
    <row r="295">
      <c r="A295" s="2" t="n">
        <v>45369</v>
      </c>
      <c r="B295" t="n">
        <v>40.61551363853355</v>
      </c>
      <c r="C295" t="n">
        <v>121.2125264029875</v>
      </c>
      <c r="D295" t="n">
        <v>12.7492187132753</v>
      </c>
      <c r="E295" t="n">
        <v>71.04837038883072</v>
      </c>
      <c r="F295" t="n">
        <v>24.71028904136541</v>
      </c>
      <c r="G295" t="n">
        <v>44.38041012740892</v>
      </c>
      <c r="H295" t="n">
        <v>144.0900246140944</v>
      </c>
      <c r="I295" t="n">
        <v>65.6183644896762</v>
      </c>
      <c r="J295" t="n">
        <v>71.92071620041757</v>
      </c>
      <c r="K295" t="n">
        <v>112.2160216186179</v>
      </c>
    </row>
    <row r="296">
      <c r="A296" s="2" t="n">
        <v>45370</v>
      </c>
      <c r="B296" t="n">
        <v>38.74565140983584</v>
      </c>
      <c r="C296" t="n">
        <v>117.4408594210416</v>
      </c>
      <c r="D296" t="n">
        <v>10.42160480391525</v>
      </c>
      <c r="E296" t="n">
        <v>64.14448937746924</v>
      </c>
      <c r="F296" t="n">
        <v>23.65608244597443</v>
      </c>
      <c r="G296" t="n">
        <v>41.13093934757068</v>
      </c>
      <c r="H296" t="n">
        <v>139.6439881603027</v>
      </c>
      <c r="I296" t="n">
        <v>64.03743391269154</v>
      </c>
      <c r="J296" t="n">
        <v>69.05888448897311</v>
      </c>
      <c r="K296" t="n">
        <v>108.8527551460619</v>
      </c>
    </row>
    <row r="297">
      <c r="A297" s="2" t="n">
        <v>45371</v>
      </c>
      <c r="B297" t="n">
        <v>43.40164515388491</v>
      </c>
      <c r="C297" t="n">
        <v>125.3056138009847</v>
      </c>
      <c r="D297" t="n">
        <v>10.96544999440483</v>
      </c>
      <c r="E297" t="n">
        <v>62.15337328041532</v>
      </c>
      <c r="F297" t="n">
        <v>23.98139680486366</v>
      </c>
      <c r="G297" t="n">
        <v>39.93764230157677</v>
      </c>
      <c r="H297" t="n">
        <v>139.2387889248689</v>
      </c>
      <c r="I297" t="n">
        <v>63.6432475956491</v>
      </c>
      <c r="J297" t="n">
        <v>68.76841320980066</v>
      </c>
      <c r="K297" t="n">
        <v>106.4555427909401</v>
      </c>
    </row>
    <row r="298">
      <c r="A298" s="2" t="n">
        <v>45372</v>
      </c>
      <c r="B298" t="n">
        <v>42.68078077050426</v>
      </c>
      <c r="C298" t="n">
        <v>130.2038791986379</v>
      </c>
      <c r="D298" t="n">
        <v>14.66694376615738</v>
      </c>
      <c r="E298" t="n">
        <v>66.94666063320389</v>
      </c>
      <c r="F298" t="n">
        <v>26.24792109043639</v>
      </c>
      <c r="G298" t="n">
        <v>41.31713286608669</v>
      </c>
      <c r="H298" t="n">
        <v>147.3798202353617</v>
      </c>
      <c r="I298" t="n">
        <v>65.56855056293702</v>
      </c>
      <c r="J298" t="n">
        <v>71.46116802251477</v>
      </c>
      <c r="K298" t="n">
        <v>115.0171967311673</v>
      </c>
    </row>
    <row r="299">
      <c r="A299" s="2" t="n">
        <v>45373</v>
      </c>
      <c r="B299" t="n">
        <v>48.69784241368247</v>
      </c>
      <c r="C299" t="n">
        <v>127.4108883291829</v>
      </c>
      <c r="D299" t="n">
        <v>16.46752641479998</v>
      </c>
      <c r="E299" t="n">
        <v>71.23599148307773</v>
      </c>
      <c r="F299" t="n">
        <v>25.46585862741595</v>
      </c>
      <c r="G299" t="n">
        <v>43.73234719320997</v>
      </c>
      <c r="H299" t="n">
        <v>146.1431810013416</v>
      </c>
      <c r="I299" t="n">
        <v>69.64003137575882</v>
      </c>
      <c r="J299" t="n">
        <v>70.4789474028583</v>
      </c>
      <c r="K299" t="n">
        <v>114.4451561302142</v>
      </c>
    </row>
    <row r="300">
      <c r="A300" s="2" t="n">
        <v>45377</v>
      </c>
      <c r="B300" t="n">
        <v>46.45665744856588</v>
      </c>
      <c r="C300" t="n">
        <v>130.7668296638548</v>
      </c>
      <c r="D300" t="n">
        <v>17.15177167075437</v>
      </c>
      <c r="E300" t="n">
        <v>69.05181047353044</v>
      </c>
      <c r="F300" t="n">
        <v>23.14935652370909</v>
      </c>
      <c r="G300" t="n">
        <v>40.69463013760357</v>
      </c>
      <c r="H300" t="n">
        <v>146.3725031565648</v>
      </c>
      <c r="I300" t="n">
        <v>69.52850699931705</v>
      </c>
      <c r="J300" t="n">
        <v>69.0294789932212</v>
      </c>
      <c r="K300" t="n">
        <v>116.8426215367864</v>
      </c>
    </row>
    <row r="301">
      <c r="A301" s="2" t="n">
        <v>45378</v>
      </c>
      <c r="B301" t="n">
        <v>44.67453816943958</v>
      </c>
      <c r="C301" t="n">
        <v>127.1730362704474</v>
      </c>
      <c r="D301" t="n">
        <v>16.33620152052167</v>
      </c>
      <c r="E301" t="n">
        <v>66.98378389583041</v>
      </c>
      <c r="F301" t="n">
        <v>21.18227777542487</v>
      </c>
      <c r="G301" t="n">
        <v>38.95330292851457</v>
      </c>
      <c r="H301" t="n">
        <v>141.1972041851671</v>
      </c>
      <c r="I301" t="n">
        <v>67.35583974916932</v>
      </c>
      <c r="J301" t="n">
        <v>67.88985203613561</v>
      </c>
      <c r="K301" t="n">
        <v>110.3661630368648</v>
      </c>
    </row>
    <row r="302">
      <c r="A302" s="2" t="n">
        <v>45379</v>
      </c>
      <c r="B302" t="n">
        <v>46.65271722440836</v>
      </c>
      <c r="C302" t="n">
        <v>128.8777688597743</v>
      </c>
      <c r="D302" t="n">
        <v>31.33253407254812</v>
      </c>
      <c r="E302" t="n">
        <v>72.65496508050491</v>
      </c>
      <c r="F302" t="n">
        <v>24.41763863899784</v>
      </c>
      <c r="G302" t="n">
        <v>39.89733235656225</v>
      </c>
      <c r="H302" t="n">
        <v>147.1504249344407</v>
      </c>
      <c r="I302" t="n">
        <v>70.77915663333749</v>
      </c>
      <c r="J302" t="n">
        <v>71.68327459196375</v>
      </c>
      <c r="K302" t="n">
        <v>112.9972823284875</v>
      </c>
    </row>
    <row r="303">
      <c r="A303" s="2" t="n">
        <v>45383</v>
      </c>
      <c r="B303" t="n">
        <v>50.12718562297324</v>
      </c>
      <c r="C303" t="n">
        <v>135.7763174470798</v>
      </c>
      <c r="D303" t="n">
        <v>34.45752547342662</v>
      </c>
      <c r="E303" t="n">
        <v>74.31688362359374</v>
      </c>
      <c r="F303" t="n">
        <v>28.44649774848502</v>
      </c>
      <c r="G303" t="n">
        <v>41.89210181286711</v>
      </c>
      <c r="H303" t="n">
        <v>152.2831410389971</v>
      </c>
      <c r="I303" t="n">
        <v>71.07083038477502</v>
      </c>
      <c r="J303" t="n">
        <v>78.0456366711569</v>
      </c>
      <c r="K303" t="n">
        <v>111.9113899708609</v>
      </c>
    </row>
    <row r="304">
      <c r="A304" s="2" t="n">
        <v>45384</v>
      </c>
      <c r="B304" t="n">
        <v>50.61728622610377</v>
      </c>
      <c r="C304" t="n">
        <v>136.4214502216747</v>
      </c>
      <c r="D304" t="n">
        <v>35.06714059548022</v>
      </c>
      <c r="E304" t="n">
        <v>74.11485012568765</v>
      </c>
      <c r="F304" t="n">
        <v>31.93213193895303</v>
      </c>
      <c r="G304" t="n">
        <v>42.24555326465904</v>
      </c>
      <c r="H304" t="n">
        <v>148.9757506817962</v>
      </c>
      <c r="I304" t="n">
        <v>71.22652785091745</v>
      </c>
      <c r="J304" t="n">
        <v>78.37849116545148</v>
      </c>
      <c r="K304" t="n">
        <v>109.5136039913059</v>
      </c>
    </row>
    <row r="305">
      <c r="A305" s="2" t="n">
        <v>45385</v>
      </c>
      <c r="B305" t="n">
        <v>49.18110974101509</v>
      </c>
      <c r="C305" t="n">
        <v>138.6829729073509</v>
      </c>
      <c r="D305" t="n">
        <v>34.60230883623496</v>
      </c>
      <c r="E305" t="n">
        <v>71.81308653428631</v>
      </c>
      <c r="F305" t="n">
        <v>33.11067820276779</v>
      </c>
      <c r="G305" t="n">
        <v>37.92989680737242</v>
      </c>
      <c r="H305" t="n">
        <v>144.7187132850563</v>
      </c>
      <c r="I305" t="n">
        <v>68.1853537990342</v>
      </c>
      <c r="J305" t="n">
        <v>72.62738464062173</v>
      </c>
      <c r="K305" t="n">
        <v>108.2752208032537</v>
      </c>
    </row>
    <row r="306">
      <c r="A306" s="2" t="n">
        <v>45386</v>
      </c>
      <c r="B306" t="n">
        <v>51.14004799462235</v>
      </c>
      <c r="C306" t="n">
        <v>132.1469738691561</v>
      </c>
      <c r="D306" t="n">
        <v>31.31459657641908</v>
      </c>
      <c r="E306" t="n">
        <v>69.30015217220628</v>
      </c>
      <c r="F306" t="n">
        <v>34.29241068239441</v>
      </c>
      <c r="G306" t="n">
        <v>39.20857209629857</v>
      </c>
      <c r="H306" t="n">
        <v>145.7946130255361</v>
      </c>
      <c r="I306" t="n">
        <v>67.17036347913539</v>
      </c>
      <c r="J306" t="n">
        <v>67.82725834541455</v>
      </c>
      <c r="K306" t="n">
        <v>105.7572908037017</v>
      </c>
    </row>
    <row r="307">
      <c r="A307" s="2" t="n">
        <v>45387</v>
      </c>
      <c r="B307" t="n">
        <v>49.77346631708048</v>
      </c>
      <c r="C307" t="n">
        <v>125.5336086188923</v>
      </c>
      <c r="D307" t="n">
        <v>37.15414979966387</v>
      </c>
      <c r="E307" t="n">
        <v>66.56086122200426</v>
      </c>
      <c r="F307" t="n">
        <v>34.60681425947711</v>
      </c>
      <c r="G307" t="n">
        <v>39.50298917461203</v>
      </c>
      <c r="H307" t="n">
        <v>150.9613713000689</v>
      </c>
      <c r="I307" t="n">
        <v>66.92144729888176</v>
      </c>
      <c r="J307" t="n">
        <v>71.93640897176262</v>
      </c>
      <c r="K307" t="n">
        <v>111.3344143161701</v>
      </c>
    </row>
    <row r="308">
      <c r="A308" s="2" t="n">
        <v>45390</v>
      </c>
      <c r="B308" t="n">
        <v>46.47821208386538</v>
      </c>
      <c r="C308" t="n">
        <v>120.0269030204952</v>
      </c>
      <c r="D308" t="n">
        <v>33.26486022676405</v>
      </c>
      <c r="E308" t="n">
        <v>65.78330528224174</v>
      </c>
      <c r="F308" t="n">
        <v>35.25555955113872</v>
      </c>
      <c r="G308" t="n">
        <v>38.72764300691323</v>
      </c>
      <c r="H308" t="n">
        <v>145.7620709433207</v>
      </c>
      <c r="I308" t="n">
        <v>64.1678808996691</v>
      </c>
      <c r="J308" t="n">
        <v>71.25884968977654</v>
      </c>
      <c r="K308" t="n">
        <v>109.582929989542</v>
      </c>
    </row>
    <row r="309">
      <c r="A309" s="2" t="n">
        <v>45391</v>
      </c>
      <c r="B309" t="n">
        <v>50.51958839205892</v>
      </c>
      <c r="C309" t="n">
        <v>122.3031659035183</v>
      </c>
      <c r="D309" t="n">
        <v>34.75423749680435</v>
      </c>
      <c r="E309" t="n">
        <v>64.36902724879958</v>
      </c>
      <c r="F309" t="n">
        <v>36.67346113745593</v>
      </c>
      <c r="G309" t="n">
        <v>37.3184922523268</v>
      </c>
      <c r="H309" t="n">
        <v>150.2452341852359</v>
      </c>
      <c r="I309" t="n">
        <v>64.33504057527438</v>
      </c>
      <c r="J309" t="n">
        <v>69.1065260279627</v>
      </c>
      <c r="K309" t="n">
        <v>105.956224384051</v>
      </c>
    </row>
    <row r="310">
      <c r="A310" s="2" t="n">
        <v>45392</v>
      </c>
      <c r="B310" t="n">
        <v>49.15596927637662</v>
      </c>
      <c r="C310" t="n">
        <v>118.4962797108771</v>
      </c>
      <c r="D310" t="n">
        <v>38.84821626635859</v>
      </c>
      <c r="E310" t="n">
        <v>61.59633305580214</v>
      </c>
      <c r="F310" t="n">
        <v>33.65093474500232</v>
      </c>
      <c r="G310" t="n">
        <v>35.86531441611211</v>
      </c>
      <c r="H310" t="n">
        <v>147.0149643482166</v>
      </c>
      <c r="I310" t="n">
        <v>63.21196806467167</v>
      </c>
      <c r="J310" t="n">
        <v>69.6457406920656</v>
      </c>
      <c r="K310" t="n">
        <v>104.6436213423498</v>
      </c>
    </row>
    <row r="311">
      <c r="A311" s="2" t="n">
        <v>45394</v>
      </c>
      <c r="B311" t="n">
        <v>49.02101061654929</v>
      </c>
      <c r="C311" t="n">
        <v>111.0165617332874</v>
      </c>
      <c r="D311" t="n">
        <v>33.55609502493502</v>
      </c>
      <c r="E311" t="n">
        <v>56.37186022320739</v>
      </c>
      <c r="F311" t="n">
        <v>34.95380194434383</v>
      </c>
      <c r="G311" t="n">
        <v>32.63592952387919</v>
      </c>
      <c r="H311" t="n">
        <v>151.2726459046046</v>
      </c>
      <c r="I311" t="n">
        <v>58.09748731897037</v>
      </c>
      <c r="J311" t="n">
        <v>69.82272043438384</v>
      </c>
      <c r="K311" t="n">
        <v>97.56304404224008</v>
      </c>
    </row>
    <row r="312">
      <c r="A312" s="2" t="n">
        <v>45397</v>
      </c>
      <c r="B312" t="n">
        <v>49.26640238866447</v>
      </c>
      <c r="C312" t="n">
        <v>109.4960840384611</v>
      </c>
      <c r="D312" t="n">
        <v>27.43833061713856</v>
      </c>
      <c r="E312" t="n">
        <v>56.21781072098919</v>
      </c>
      <c r="F312" t="n">
        <v>30.32868273802338</v>
      </c>
      <c r="G312" t="n">
        <v>30.09462397800486</v>
      </c>
      <c r="H312" t="n">
        <v>147.9357390082484</v>
      </c>
      <c r="I312" t="n">
        <v>58.75667147916847</v>
      </c>
      <c r="J312" t="n">
        <v>65.1359381735203</v>
      </c>
      <c r="K312" t="n">
        <v>91.68752809529697</v>
      </c>
    </row>
    <row r="313">
      <c r="A313" s="2" t="n">
        <v>45398</v>
      </c>
      <c r="B313" t="n">
        <v>51.20742576868309</v>
      </c>
      <c r="C313" t="n">
        <v>114.0032911994045</v>
      </c>
      <c r="D313" t="n">
        <v>24.83926850540441</v>
      </c>
      <c r="E313" t="n">
        <v>54.77010486297449</v>
      </c>
      <c r="F313" t="n">
        <v>31.30988649761575</v>
      </c>
      <c r="G313" t="n">
        <v>30.21407781862746</v>
      </c>
      <c r="H313" t="n">
        <v>145.6409197994009</v>
      </c>
      <c r="I313" t="n">
        <v>55.62188723966261</v>
      </c>
      <c r="J313" t="n">
        <v>62.84270778142518</v>
      </c>
      <c r="K313" t="n">
        <v>93.40087893609501</v>
      </c>
    </row>
    <row r="314">
      <c r="A314" s="2" t="n">
        <v>45400</v>
      </c>
      <c r="B314" t="n">
        <v>44.95254543920662</v>
      </c>
      <c r="C314" t="n">
        <v>109.2024235800302</v>
      </c>
      <c r="D314" t="n">
        <v>24.53822056674915</v>
      </c>
      <c r="E314" t="n">
        <v>52.03749728757947</v>
      </c>
      <c r="F314" t="n">
        <v>27.97913921593253</v>
      </c>
      <c r="G314" t="n">
        <v>27.75538930512596</v>
      </c>
      <c r="H314" t="n">
        <v>141.0676415522921</v>
      </c>
      <c r="I314" t="n">
        <v>51.21412096996691</v>
      </c>
      <c r="J314" t="n">
        <v>63.78400468977805</v>
      </c>
      <c r="K314" t="n">
        <v>91.38654326887554</v>
      </c>
    </row>
    <row r="315">
      <c r="A315" s="2" t="n">
        <v>45401</v>
      </c>
      <c r="B315" t="n">
        <v>46.01119959282658</v>
      </c>
      <c r="C315" t="n">
        <v>101.9178048208448</v>
      </c>
      <c r="D315" t="n">
        <v>22.12122400159906</v>
      </c>
      <c r="E315" t="n">
        <v>50.43128081061516</v>
      </c>
      <c r="F315" t="n">
        <v>27.20933620401933</v>
      </c>
      <c r="G315" t="n">
        <v>25.83539206257097</v>
      </c>
      <c r="H315" t="n">
        <v>134.1765333296993</v>
      </c>
      <c r="I315" t="n">
        <v>52.37926827750184</v>
      </c>
      <c r="J315" t="n">
        <v>63.15466248362804</v>
      </c>
      <c r="K315" t="n">
        <v>87.46186342267872</v>
      </c>
    </row>
    <row r="316">
      <c r="A316" s="2" t="n">
        <v>45404</v>
      </c>
      <c r="B316" t="n">
        <v>46.45857479855244</v>
      </c>
      <c r="C316" t="n">
        <v>99.21171864590332</v>
      </c>
      <c r="D316" t="n">
        <v>26.26223059071904</v>
      </c>
      <c r="E316" t="n">
        <v>50.56365147126096</v>
      </c>
      <c r="F316" t="n">
        <v>28.70608393231819</v>
      </c>
      <c r="G316" t="n">
        <v>27.28746360845551</v>
      </c>
      <c r="H316" t="n">
        <v>143.933617089472</v>
      </c>
      <c r="I316" t="n">
        <v>54.01112701142296</v>
      </c>
      <c r="J316" t="n">
        <v>68.51638735520147</v>
      </c>
      <c r="K316" t="n">
        <v>93.34296330546725</v>
      </c>
    </row>
    <row r="317">
      <c r="A317" s="2" t="n">
        <v>45405</v>
      </c>
      <c r="B317" t="n">
        <v>43.78765888801326</v>
      </c>
      <c r="C317" t="n">
        <v>95.53025111616068</v>
      </c>
      <c r="D317" t="n">
        <v>25.99095632260944</v>
      </c>
      <c r="E317" t="n">
        <v>47.89716872599264</v>
      </c>
      <c r="F317" t="n">
        <v>18.27400317835552</v>
      </c>
      <c r="G317" t="n">
        <v>22.89788981434327</v>
      </c>
      <c r="H317" t="n">
        <v>133.5177391705785</v>
      </c>
      <c r="I317" t="n">
        <v>47.3781874128717</v>
      </c>
      <c r="J317" t="n">
        <v>68.22904631436278</v>
      </c>
      <c r="K317" t="n">
        <v>91.91358339902038</v>
      </c>
    </row>
    <row r="318">
      <c r="A318" s="2" t="n">
        <v>45406</v>
      </c>
      <c r="B318" t="n">
        <v>43.250995910685</v>
      </c>
      <c r="C318" t="n">
        <v>92.39457370367612</v>
      </c>
      <c r="D318" t="n">
        <v>29.97934974389247</v>
      </c>
      <c r="E318" t="n">
        <v>53.92189567485004</v>
      </c>
      <c r="F318" t="n">
        <v>20.74918033888338</v>
      </c>
      <c r="G318" t="n">
        <v>23.5825327118693</v>
      </c>
      <c r="H318" t="n">
        <v>136.3448903999889</v>
      </c>
      <c r="I318" t="n">
        <v>49.42742125834136</v>
      </c>
      <c r="J318" t="n">
        <v>72.45481666447522</v>
      </c>
      <c r="K318" t="n">
        <v>87.07514657623732</v>
      </c>
    </row>
    <row r="319">
      <c r="A319" s="2" t="n">
        <v>45407</v>
      </c>
      <c r="B319" t="n">
        <v>45.93280754807025</v>
      </c>
      <c r="C319" t="n">
        <v>98.42323459453266</v>
      </c>
      <c r="D319" t="n">
        <v>30.98711069639237</v>
      </c>
      <c r="E319" t="n">
        <v>56.39082970550187</v>
      </c>
      <c r="F319" t="n">
        <v>22.51864906982153</v>
      </c>
      <c r="G319" t="n">
        <v>29.16310205703294</v>
      </c>
      <c r="H319" t="n">
        <v>143.3004205821508</v>
      </c>
      <c r="I319" t="n">
        <v>53.62198150397819</v>
      </c>
      <c r="J319" t="n">
        <v>72.05355019188886</v>
      </c>
      <c r="K319" t="n">
        <v>91.22076228510738</v>
      </c>
    </row>
    <row r="320">
      <c r="A320" s="2" t="n">
        <v>45408</v>
      </c>
      <c r="B320" t="n">
        <v>44.64848271024691</v>
      </c>
      <c r="C320" t="n">
        <v>96.78184456924149</v>
      </c>
      <c r="D320" t="n">
        <v>32.7795697726969</v>
      </c>
      <c r="E320" t="n">
        <v>53.70068894274445</v>
      </c>
      <c r="F320" t="n">
        <v>23.79316046432105</v>
      </c>
      <c r="G320" t="n">
        <v>28.26709619420919</v>
      </c>
      <c r="H320" t="n">
        <v>132.3276145705092</v>
      </c>
      <c r="I320" t="n">
        <v>51.32333425113313</v>
      </c>
      <c r="J320" t="n">
        <v>70.88914118846368</v>
      </c>
      <c r="K320" t="n">
        <v>85.3524863879958</v>
      </c>
    </row>
    <row r="321">
      <c r="A321" s="2" t="n">
        <v>45411</v>
      </c>
      <c r="B321" t="n">
        <v>38.52610931437401</v>
      </c>
      <c r="C321" t="n">
        <v>96.97075735675907</v>
      </c>
      <c r="D321" t="n">
        <v>34.23275213714663</v>
      </c>
      <c r="E321" t="n">
        <v>55.65515211369119</v>
      </c>
      <c r="F321" t="n">
        <v>20.30934711437489</v>
      </c>
      <c r="G321" t="n">
        <v>29.27057622896878</v>
      </c>
      <c r="H321" t="n">
        <v>139.4289229303913</v>
      </c>
      <c r="I321" t="n">
        <v>54.26278295078526</v>
      </c>
      <c r="J321" t="n">
        <v>70.80829376680684</v>
      </c>
      <c r="K321" t="n">
        <v>87.98682827770834</v>
      </c>
    </row>
    <row r="322">
      <c r="A322" s="2" t="n">
        <v>45412</v>
      </c>
      <c r="B322" t="n">
        <v>37.14089251829527</v>
      </c>
      <c r="C322" t="n">
        <v>99.50324103384609</v>
      </c>
      <c r="D322" t="n">
        <v>30.84346418905086</v>
      </c>
      <c r="E322" t="n">
        <v>56.12327970644504</v>
      </c>
      <c r="F322" t="n">
        <v>25.9628585919764</v>
      </c>
      <c r="G322" t="n">
        <v>28.70649485547594</v>
      </c>
      <c r="H322" t="n">
        <v>141.5789298327447</v>
      </c>
      <c r="I322" t="n">
        <v>53.48070010593568</v>
      </c>
      <c r="J322" t="n">
        <v>68.35604809835051</v>
      </c>
      <c r="K322" t="n">
        <v>87.35467410398019</v>
      </c>
    </row>
    <row r="323">
      <c r="A323" s="2" t="n">
        <v>45414</v>
      </c>
      <c r="B323" t="n">
        <v>36.99850453780827</v>
      </c>
      <c r="C323" t="n">
        <v>97.49664539642917</v>
      </c>
      <c r="D323" t="n">
        <v>36.643008740071</v>
      </c>
      <c r="E323" t="n">
        <v>56.44686041790548</v>
      </c>
      <c r="F323" t="n">
        <v>23.67248428980047</v>
      </c>
      <c r="G323" t="n">
        <v>30.14982903238617</v>
      </c>
      <c r="H323" t="n">
        <v>138.0437924980617</v>
      </c>
      <c r="I323" t="n">
        <v>54.94084317165569</v>
      </c>
      <c r="J323" t="n">
        <v>67.60067966256686</v>
      </c>
      <c r="K323" t="n">
        <v>92.23366801722297</v>
      </c>
    </row>
    <row r="324">
      <c r="A324" s="2" t="n">
        <v>45415</v>
      </c>
      <c r="B324" t="n">
        <v>36.98653747899368</v>
      </c>
      <c r="C324" t="n">
        <v>96.17687160731793</v>
      </c>
      <c r="D324" t="n">
        <v>36.04007156903899</v>
      </c>
      <c r="E324" t="n">
        <v>59.05925939095997</v>
      </c>
      <c r="F324" t="n">
        <v>24.74281452471843</v>
      </c>
      <c r="G324" t="n">
        <v>33.14757056214821</v>
      </c>
      <c r="H324" t="n">
        <v>136.7199092096266</v>
      </c>
      <c r="I324" t="n">
        <v>55.76157980802181</v>
      </c>
      <c r="J324" t="n">
        <v>70.79919472430865</v>
      </c>
      <c r="K324" t="n">
        <v>94.73831342334491</v>
      </c>
    </row>
    <row r="325">
      <c r="A325" s="2" t="n">
        <v>45418</v>
      </c>
      <c r="B325" t="n">
        <v>37.51469023257557</v>
      </c>
      <c r="C325" t="n">
        <v>94.56423942801186</v>
      </c>
      <c r="D325" t="n">
        <v>30.94314748622193</v>
      </c>
      <c r="E325" t="n">
        <v>57.74684437257127</v>
      </c>
      <c r="F325" t="n">
        <v>23.8202447123723</v>
      </c>
      <c r="G325" t="n">
        <v>31.22847954994805</v>
      </c>
      <c r="H325" t="n">
        <v>139.1069714543224</v>
      </c>
      <c r="I325" t="n">
        <v>58.6947158753033</v>
      </c>
      <c r="J325" t="n">
        <v>67.55169227347847</v>
      </c>
      <c r="K325" t="n">
        <v>98.64406873562118</v>
      </c>
    </row>
    <row r="326">
      <c r="A326" s="2" t="n">
        <v>45419</v>
      </c>
      <c r="B326" t="n">
        <v>34.14783245590993</v>
      </c>
      <c r="C326" t="n">
        <v>84.09583095386675</v>
      </c>
      <c r="D326" t="n">
        <v>28.58118930244837</v>
      </c>
      <c r="E326" t="n">
        <v>53.49034298928859</v>
      </c>
      <c r="F326" t="n">
        <v>22.45284295704675</v>
      </c>
      <c r="G326" t="n">
        <v>30.16317266166801</v>
      </c>
      <c r="H326" t="n">
        <v>128.5645931464648</v>
      </c>
      <c r="I326" t="n">
        <v>57.46492557871549</v>
      </c>
      <c r="J326" t="n">
        <v>63.52430541402647</v>
      </c>
      <c r="K326" t="n">
        <v>91.59966077454867</v>
      </c>
    </row>
    <row r="327">
      <c r="A327" s="2" t="n">
        <v>45420</v>
      </c>
      <c r="B327" t="n">
        <v>32.71211249672463</v>
      </c>
      <c r="C327" t="n">
        <v>84.81463077341043</v>
      </c>
      <c r="D327" t="n">
        <v>32.55414949778099</v>
      </c>
      <c r="E327" t="n">
        <v>52.74148094640223</v>
      </c>
      <c r="F327" t="n">
        <v>22.25171610160215</v>
      </c>
      <c r="G327" t="n">
        <v>24.09575337791068</v>
      </c>
      <c r="H327" t="n">
        <v>133.9640278640864</v>
      </c>
      <c r="I327" t="n">
        <v>56.92628767683625</v>
      </c>
      <c r="J327" t="n">
        <v>60.83507407589779</v>
      </c>
      <c r="K327" t="n">
        <v>97.21679897593951</v>
      </c>
    </row>
    <row r="328">
      <c r="A328" s="2" t="n">
        <v>45421</v>
      </c>
      <c r="B328" t="n">
        <v>28.99279293272836</v>
      </c>
      <c r="C328" t="n">
        <v>81.5633339952353</v>
      </c>
      <c r="D328" t="n">
        <v>29.17063973181619</v>
      </c>
      <c r="E328" t="n">
        <v>50.8529772326223</v>
      </c>
      <c r="F328" t="n">
        <v>16.91150282223373</v>
      </c>
      <c r="G328" t="n">
        <v>20.15197421346795</v>
      </c>
      <c r="H328" t="n">
        <v>124.2123433027406</v>
      </c>
      <c r="I328" t="n">
        <v>52.73492730073648</v>
      </c>
      <c r="J328" t="n">
        <v>54.71785581686446</v>
      </c>
      <c r="K328" t="n">
        <v>87.96452678855601</v>
      </c>
    </row>
    <row r="329">
      <c r="A329" s="2" t="n">
        <v>45422</v>
      </c>
      <c r="B329" t="n">
        <v>30.45552225446837</v>
      </c>
      <c r="C329" t="n">
        <v>83.46835419820056</v>
      </c>
      <c r="D329" t="n">
        <v>27.98972825641637</v>
      </c>
      <c r="E329" t="n">
        <v>47.15203156280066</v>
      </c>
      <c r="F329" t="n">
        <v>17.53172198231772</v>
      </c>
      <c r="G329" t="n">
        <v>20.54183372372101</v>
      </c>
      <c r="H329" t="n">
        <v>127.9194125702916</v>
      </c>
      <c r="I329" t="n">
        <v>56.26091417134684</v>
      </c>
      <c r="J329" t="n">
        <v>59.00667027235633</v>
      </c>
      <c r="K329" t="n">
        <v>91.76082034489166</v>
      </c>
    </row>
    <row r="330">
      <c r="A330" s="2" t="n">
        <v>45425</v>
      </c>
      <c r="B330" t="n">
        <v>29.4702167279344</v>
      </c>
      <c r="C330" t="n">
        <v>91.84527694269894</v>
      </c>
      <c r="D330" t="n">
        <v>27.34681328022484</v>
      </c>
      <c r="E330" t="n">
        <v>54.90395376390986</v>
      </c>
      <c r="F330" t="n">
        <v>20.62967545274965</v>
      </c>
      <c r="G330" t="n">
        <v>20.24343346275241</v>
      </c>
      <c r="H330" t="n">
        <v>138.9753157485912</v>
      </c>
      <c r="I330" t="n">
        <v>59.7310276775892</v>
      </c>
      <c r="J330" t="n">
        <v>59.36149410816971</v>
      </c>
      <c r="K330" t="n">
        <v>92.36755515214136</v>
      </c>
    </row>
    <row r="331">
      <c r="A331" s="2" t="n">
        <v>45426</v>
      </c>
      <c r="B331" t="n">
        <v>29.11583348255646</v>
      </c>
      <c r="C331" t="n">
        <v>91.63788375444177</v>
      </c>
      <c r="D331" t="n">
        <v>29.48552323784159</v>
      </c>
      <c r="E331" t="n">
        <v>46.58366866296859</v>
      </c>
      <c r="F331" t="n">
        <v>19.65268141153533</v>
      </c>
      <c r="G331" t="n">
        <v>19.05587271923384</v>
      </c>
      <c r="H331" t="n">
        <v>131.6123629637477</v>
      </c>
      <c r="I331" t="n">
        <v>60.11859195546207</v>
      </c>
      <c r="J331" t="n">
        <v>60.52860724173526</v>
      </c>
      <c r="K331" t="n">
        <v>90.90889599657723</v>
      </c>
    </row>
    <row r="332">
      <c r="A332" s="2" t="n">
        <v>45427</v>
      </c>
      <c r="B332" t="n">
        <v>27.42780909811236</v>
      </c>
      <c r="C332" t="n">
        <v>94.23036209390052</v>
      </c>
      <c r="D332" t="n">
        <v>29.17988768869581</v>
      </c>
      <c r="E332" t="n">
        <v>53.3422084284741</v>
      </c>
      <c r="F332" t="n">
        <v>19.24090142304053</v>
      </c>
      <c r="G332" t="n">
        <v>19.79653324898914</v>
      </c>
      <c r="H332" t="n">
        <v>133.7154369039206</v>
      </c>
      <c r="I332" t="n">
        <v>58.84793745525521</v>
      </c>
      <c r="J332" t="n">
        <v>62.60553995845886</v>
      </c>
      <c r="K332" t="n">
        <v>94.65115334966534</v>
      </c>
    </row>
    <row r="333">
      <c r="A333" s="2" t="n">
        <v>45428</v>
      </c>
      <c r="B333" t="n">
        <v>28.6024486024486</v>
      </c>
      <c r="C333" t="n">
        <v>88.2371164256563</v>
      </c>
      <c r="D333" t="n">
        <v>25.88112679055186</v>
      </c>
      <c r="E333" t="n">
        <v>53.50108290959608</v>
      </c>
      <c r="F333" t="n">
        <v>20.58823462623811</v>
      </c>
      <c r="G333" t="n">
        <v>20.15550857017847</v>
      </c>
      <c r="H333" t="n">
        <v>127.9881875480452</v>
      </c>
      <c r="I333" t="n">
        <v>61.20209830506904</v>
      </c>
      <c r="J333" t="n">
        <v>63.97688945754274</v>
      </c>
      <c r="K333" t="n">
        <v>93.83477377767515</v>
      </c>
    </row>
    <row r="334">
      <c r="A334" s="2" t="n">
        <v>45429</v>
      </c>
      <c r="B334" t="n">
        <v>29.96593143366042</v>
      </c>
      <c r="C334" t="n">
        <v>90.54243304366069</v>
      </c>
      <c r="D334" t="n">
        <v>24.92516259247029</v>
      </c>
      <c r="E334" t="n">
        <v>50.17001157538405</v>
      </c>
      <c r="F334" t="n">
        <v>16.5265646756523</v>
      </c>
      <c r="G334" t="n">
        <v>18.47978055810053</v>
      </c>
      <c r="H334" t="n">
        <v>122.5040767682995</v>
      </c>
      <c r="I334" t="n">
        <v>61.42637716011006</v>
      </c>
      <c r="J334" t="n">
        <v>65.55907820445867</v>
      </c>
      <c r="K334" t="n">
        <v>102.153225340076</v>
      </c>
    </row>
    <row r="335">
      <c r="A335" s="2" t="n">
        <v>45433</v>
      </c>
      <c r="B335" t="n">
        <v>29.6283166712856</v>
      </c>
      <c r="C335" t="n">
        <v>97.74600255053943</v>
      </c>
      <c r="D335" t="n">
        <v>25.48706682310446</v>
      </c>
      <c r="E335" t="n">
        <v>53.95992737733637</v>
      </c>
      <c r="F335" t="n">
        <v>18.20978045299395</v>
      </c>
      <c r="G335" t="n">
        <v>19.67617940931872</v>
      </c>
      <c r="H335" t="n">
        <v>125.4222312067434</v>
      </c>
      <c r="I335" t="n">
        <v>63.0546531097959</v>
      </c>
      <c r="J335" t="n">
        <v>63.22090398644793</v>
      </c>
      <c r="K335" t="n">
        <v>108.9988392328597</v>
      </c>
    </row>
    <row r="336">
      <c r="A336" s="2" t="n">
        <v>45434</v>
      </c>
      <c r="B336" t="n">
        <v>28.04969119519523</v>
      </c>
      <c r="C336" t="n">
        <v>102.5349884173614</v>
      </c>
      <c r="D336" t="n">
        <v>25.85957261338914</v>
      </c>
      <c r="E336" t="n">
        <v>58.36392139441548</v>
      </c>
      <c r="F336" t="n">
        <v>22.89197280098914</v>
      </c>
      <c r="G336" t="n">
        <v>30.5974431175686</v>
      </c>
      <c r="H336" t="n">
        <v>125.1232105585996</v>
      </c>
      <c r="I336" t="n">
        <v>61.65133100865216</v>
      </c>
      <c r="J336" t="n">
        <v>62.94611775159454</v>
      </c>
      <c r="K336" t="n">
        <v>112.3067639436208</v>
      </c>
    </row>
    <row r="337">
      <c r="A337" s="2" t="n">
        <v>45435</v>
      </c>
      <c r="B337" t="n">
        <v>29.99180423562578</v>
      </c>
      <c r="C337" t="n">
        <v>102.7747538991536</v>
      </c>
      <c r="D337" t="n">
        <v>29.47135709186437</v>
      </c>
      <c r="E337" t="n">
        <v>60.13947165610549</v>
      </c>
      <c r="F337" t="n">
        <v>25.07230335300117</v>
      </c>
      <c r="G337" t="n">
        <v>33.08752483530273</v>
      </c>
      <c r="H337" t="n">
        <v>111.9566559609745</v>
      </c>
      <c r="I337" t="n">
        <v>57.83899790942195</v>
      </c>
      <c r="J337" t="n">
        <v>65.24831858186914</v>
      </c>
      <c r="K337" t="n">
        <v>113.4300168088506</v>
      </c>
    </row>
    <row r="338">
      <c r="A338" s="2" t="n">
        <v>45436</v>
      </c>
      <c r="B338" t="n">
        <v>28.20551901068731</v>
      </c>
      <c r="C338" t="n">
        <v>102.1554072903712</v>
      </c>
      <c r="D338" t="n">
        <v>29.58550996991465</v>
      </c>
      <c r="E338" t="n">
        <v>62.386811200549</v>
      </c>
      <c r="F338" t="n">
        <v>26.83305518991923</v>
      </c>
      <c r="G338" t="n">
        <v>30.83004960254845</v>
      </c>
      <c r="H338" t="n">
        <v>105.9470044168232</v>
      </c>
      <c r="I338" t="n">
        <v>57.44627198934214</v>
      </c>
      <c r="J338" t="n">
        <v>58.80213435470634</v>
      </c>
      <c r="K338" t="n">
        <v>109.7600630456746</v>
      </c>
    </row>
    <row r="339">
      <c r="A339" s="2" t="n">
        <v>45439</v>
      </c>
      <c r="B339" t="n">
        <v>30.74603683301169</v>
      </c>
      <c r="C339" t="n">
        <v>87.33417817937277</v>
      </c>
      <c r="D339" t="n">
        <v>28.64208508328918</v>
      </c>
      <c r="E339" t="n">
        <v>61.65734243047427</v>
      </c>
      <c r="F339" t="n">
        <v>30.80266185851475</v>
      </c>
      <c r="G339" t="n">
        <v>31.08659785368937</v>
      </c>
      <c r="H339" t="n">
        <v>105.2577064122649</v>
      </c>
      <c r="I339" t="n">
        <v>57.24767688272725</v>
      </c>
      <c r="J339" t="n">
        <v>65.69398992512095</v>
      </c>
      <c r="K339" t="n">
        <v>107.0082238595896</v>
      </c>
    </row>
    <row r="340">
      <c r="A340" s="2" t="n">
        <v>45440</v>
      </c>
      <c r="B340" t="n">
        <v>32.09547708002602</v>
      </c>
      <c r="C340" t="n">
        <v>97.93649999126022</v>
      </c>
      <c r="D340" t="n">
        <v>30.20875053889269</v>
      </c>
      <c r="E340" t="n">
        <v>61.42093238251549</v>
      </c>
      <c r="F340" t="n">
        <v>35.48233586234173</v>
      </c>
      <c r="G340" t="n">
        <v>34.15039804184588</v>
      </c>
      <c r="H340" t="n">
        <v>106.2066231204906</v>
      </c>
      <c r="I340" t="n">
        <v>57.96371345708411</v>
      </c>
      <c r="J340" t="n">
        <v>63.06746537550638</v>
      </c>
      <c r="K340" t="n">
        <v>104.8511312455278</v>
      </c>
    </row>
    <row r="341">
      <c r="A341" s="2" t="n">
        <v>45441</v>
      </c>
      <c r="B341" t="n">
        <v>33.26575807688727</v>
      </c>
      <c r="C341" t="n">
        <v>104.1189279161453</v>
      </c>
      <c r="D341" t="n">
        <v>32.82244096416716</v>
      </c>
      <c r="E341" t="n">
        <v>64.64333824330264</v>
      </c>
      <c r="F341" t="n">
        <v>42.18849463493668</v>
      </c>
      <c r="G341" t="n">
        <v>36.72937764418845</v>
      </c>
      <c r="H341" t="n">
        <v>106.3854794252879</v>
      </c>
      <c r="I341" t="n">
        <v>60.55949692438625</v>
      </c>
      <c r="J341" t="n">
        <v>66.5805937815489</v>
      </c>
      <c r="K341" t="n">
        <v>107.5566055041811</v>
      </c>
    </row>
    <row r="342">
      <c r="A342" s="2" t="n">
        <v>45442</v>
      </c>
      <c r="B342" t="n">
        <v>30.02231940215887</v>
      </c>
      <c r="C342" t="n">
        <v>104.3595454902883</v>
      </c>
      <c r="D342" t="n">
        <v>29.33083666662528</v>
      </c>
      <c r="E342" t="n">
        <v>61.36366265358439</v>
      </c>
      <c r="F342" t="n">
        <v>43.5764819982851</v>
      </c>
      <c r="G342" t="n">
        <v>34.78486485015038</v>
      </c>
      <c r="H342" t="n">
        <v>104.8317199387665</v>
      </c>
      <c r="I342" t="n">
        <v>59.05467689373069</v>
      </c>
      <c r="J342" t="n">
        <v>61.97126080781293</v>
      </c>
      <c r="K342" t="n">
        <v>108.9139594924712</v>
      </c>
    </row>
    <row r="343">
      <c r="A343" s="2" t="n">
        <v>45443</v>
      </c>
      <c r="B343" t="n">
        <v>27.14130451283843</v>
      </c>
      <c r="C343" t="n">
        <v>97.58736240170967</v>
      </c>
      <c r="D343" t="n">
        <v>29.36077003823041</v>
      </c>
      <c r="E343" t="n">
        <v>57.73147197644999</v>
      </c>
      <c r="F343" t="n">
        <v>32.98553037183507</v>
      </c>
      <c r="G343" t="n">
        <v>30.94664582390567</v>
      </c>
      <c r="H343" t="n">
        <v>105.2402524344914</v>
      </c>
      <c r="I343" t="n">
        <v>57.16188711080908</v>
      </c>
      <c r="J343" t="n">
        <v>63.50469771212561</v>
      </c>
      <c r="K343" t="n">
        <v>99.40255354684784</v>
      </c>
    </row>
    <row r="344">
      <c r="A344" s="2" t="n">
        <v>45446</v>
      </c>
      <c r="B344" t="n">
        <v>28.93968627410246</v>
      </c>
      <c r="C344" t="n">
        <v>104.2821672111433</v>
      </c>
      <c r="D344" t="n">
        <v>28.61875455872496</v>
      </c>
      <c r="E344" t="n">
        <v>57.36552780044686</v>
      </c>
      <c r="F344" t="n">
        <v>28.67848595049143</v>
      </c>
      <c r="G344" t="n">
        <v>30.66833721013424</v>
      </c>
      <c r="H344" t="n">
        <v>104.7739941744343</v>
      </c>
      <c r="I344" t="n">
        <v>57.41754017109568</v>
      </c>
      <c r="J344" t="n">
        <v>60.36622993037491</v>
      </c>
      <c r="K344" t="n">
        <v>105.3157285538381</v>
      </c>
    </row>
    <row r="345">
      <c r="A345" s="2" t="n">
        <v>45447</v>
      </c>
      <c r="B345" t="n">
        <v>29.21460297648926</v>
      </c>
      <c r="C345" t="n">
        <v>99.21476185733957</v>
      </c>
      <c r="D345" t="n">
        <v>20.40792209229894</v>
      </c>
      <c r="E345" t="n">
        <v>57.1867555549018</v>
      </c>
      <c r="F345" t="n">
        <v>28.84633228842892</v>
      </c>
      <c r="G345" t="n">
        <v>27.80033304372909</v>
      </c>
      <c r="H345" t="n">
        <v>102.0057405617736</v>
      </c>
      <c r="I345" t="n">
        <v>51.56086281027568</v>
      </c>
      <c r="J345" t="n">
        <v>61.42759532860636</v>
      </c>
      <c r="K345" t="n">
        <v>101.0035856688274</v>
      </c>
    </row>
    <row r="346">
      <c r="A346" s="2" t="n">
        <v>45448</v>
      </c>
      <c r="B346" t="n">
        <v>30.2704742344442</v>
      </c>
      <c r="C346" t="n">
        <v>110.2505448473416</v>
      </c>
      <c r="D346" t="n">
        <v>28.00695826963089</v>
      </c>
      <c r="E346" t="n">
        <v>59.61613494618585</v>
      </c>
      <c r="F346" t="n">
        <v>32.11638572047097</v>
      </c>
      <c r="G346" t="n">
        <v>30.32328752729663</v>
      </c>
      <c r="H346" t="n">
        <v>110.250693932788</v>
      </c>
      <c r="I346" t="n">
        <v>58.84327089813588</v>
      </c>
      <c r="J346" t="n">
        <v>65.49821500705788</v>
      </c>
      <c r="K346" t="n">
        <v>109.2995066817982</v>
      </c>
    </row>
    <row r="347">
      <c r="A347" s="2" t="n">
        <v>45449</v>
      </c>
      <c r="B347" t="n">
        <v>29.68555785940876</v>
      </c>
      <c r="C347" t="n">
        <v>104.4155356219414</v>
      </c>
      <c r="D347" t="n">
        <v>39.77224189224711</v>
      </c>
      <c r="E347" t="n">
        <v>56.51221485670106</v>
      </c>
      <c r="F347" t="n">
        <v>27.62725676516333</v>
      </c>
      <c r="G347" t="n">
        <v>31.03252366041151</v>
      </c>
      <c r="H347" t="n">
        <v>106.9603355504741</v>
      </c>
      <c r="I347" t="n">
        <v>53.24604815356115</v>
      </c>
      <c r="J347" t="n">
        <v>65.70058822466254</v>
      </c>
      <c r="K347" t="n">
        <v>107.5245529102773</v>
      </c>
    </row>
    <row r="348">
      <c r="A348" s="2" t="n">
        <v>45450</v>
      </c>
      <c r="B348" t="n">
        <v>29.96734148482345</v>
      </c>
      <c r="C348" t="n">
        <v>107.8783317790802</v>
      </c>
      <c r="D348" t="n">
        <v>39.62136105042839</v>
      </c>
      <c r="E348" t="n">
        <v>57.84503932091651</v>
      </c>
      <c r="F348" t="n">
        <v>31.13210421627157</v>
      </c>
      <c r="G348" t="n">
        <v>34.07299181887504</v>
      </c>
      <c r="H348" t="n">
        <v>103.1256545259441</v>
      </c>
      <c r="I348" t="n">
        <v>57.03436210753292</v>
      </c>
      <c r="J348" t="n">
        <v>68.88384155346768</v>
      </c>
      <c r="K348" t="n">
        <v>108.1133235419499</v>
      </c>
    </row>
    <row r="349">
      <c r="A349" s="2" t="n">
        <v>45453</v>
      </c>
      <c r="B349" t="n">
        <v>32.05345082260116</v>
      </c>
      <c r="C349" t="n">
        <v>92.81436117846783</v>
      </c>
      <c r="D349" t="n">
        <v>41.47575852349637</v>
      </c>
      <c r="E349" t="n">
        <v>61.13905947025331</v>
      </c>
      <c r="F349" t="n">
        <v>32.24052638885993</v>
      </c>
      <c r="G349" t="n">
        <v>36.18137521411094</v>
      </c>
      <c r="H349" t="n">
        <v>104.2313815994931</v>
      </c>
      <c r="I349" t="n">
        <v>59.14002580718094</v>
      </c>
      <c r="J349" t="n">
        <v>69.25766256491308</v>
      </c>
      <c r="K349" t="n">
        <v>116.7427541881588</v>
      </c>
    </row>
    <row r="350">
      <c r="A350" s="2" t="n">
        <v>45454</v>
      </c>
      <c r="B350" t="n">
        <v>32.51387425068182</v>
      </c>
      <c r="C350" t="n">
        <v>91.70576587862786</v>
      </c>
      <c r="D350" t="n">
        <v>41.2938966720092</v>
      </c>
      <c r="E350" t="n">
        <v>61.86568232270606</v>
      </c>
      <c r="F350" t="n">
        <v>31.01364657312948</v>
      </c>
      <c r="G350" t="n">
        <v>35.22351764116376</v>
      </c>
      <c r="H350" t="n">
        <v>101.4936751437523</v>
      </c>
      <c r="I350" t="n">
        <v>55.188801841129</v>
      </c>
      <c r="J350" t="n">
        <v>57.27205857837377</v>
      </c>
      <c r="K350" t="n">
        <v>117.9902719189301</v>
      </c>
    </row>
    <row r="351">
      <c r="A351" s="2" t="n">
        <v>45455</v>
      </c>
      <c r="B351" t="n">
        <v>28.484051156323</v>
      </c>
      <c r="C351" t="n">
        <v>90.44912083568558</v>
      </c>
      <c r="D351" t="n">
        <v>38.96059662633218</v>
      </c>
      <c r="E351" t="n">
        <v>61.02073802338455</v>
      </c>
      <c r="F351" t="n">
        <v>27.31319498760449</v>
      </c>
      <c r="G351" t="n">
        <v>34.16901951772024</v>
      </c>
      <c r="H351" t="n">
        <v>98.54459034222798</v>
      </c>
      <c r="I351" t="n">
        <v>53.97381855531713</v>
      </c>
      <c r="J351" t="n">
        <v>65.10253918065305</v>
      </c>
      <c r="K351" t="n">
        <v>115.6560161446305</v>
      </c>
    </row>
    <row r="352">
      <c r="A352" s="2" t="n">
        <v>45456</v>
      </c>
      <c r="B352" t="n">
        <v>25.28429334114914</v>
      </c>
      <c r="C352" t="n">
        <v>90.22092283096509</v>
      </c>
      <c r="D352" t="n">
        <v>41.56753285644052</v>
      </c>
      <c r="E352" t="n">
        <v>61.21311235267213</v>
      </c>
      <c r="F352" t="n">
        <v>31.86550842148481</v>
      </c>
      <c r="G352" t="n">
        <v>33.25208969610891</v>
      </c>
      <c r="H352" t="n">
        <v>97.36573204016959</v>
      </c>
      <c r="I352" t="n">
        <v>52.5396289279587</v>
      </c>
      <c r="J352" t="n">
        <v>63.79666673846673</v>
      </c>
      <c r="K352" t="n">
        <v>112.4841356986319</v>
      </c>
    </row>
    <row r="353">
      <c r="A353" s="2" t="n">
        <v>45457</v>
      </c>
      <c r="B353" t="n">
        <v>25.74542739813444</v>
      </c>
      <c r="C353" t="n">
        <v>91.92335436893022</v>
      </c>
      <c r="D353" t="n">
        <v>39.49730218332632</v>
      </c>
      <c r="E353" t="n">
        <v>61.82196758314176</v>
      </c>
      <c r="F353" t="n">
        <v>33.60049722687959</v>
      </c>
      <c r="G353" t="n">
        <v>33.21975721312065</v>
      </c>
      <c r="H353" t="n">
        <v>96.39443896158586</v>
      </c>
      <c r="I353" t="n">
        <v>51.6762548348209</v>
      </c>
      <c r="J353" t="n">
        <v>64.41041916475227</v>
      </c>
      <c r="K353" t="n">
        <v>119.5443090429716</v>
      </c>
    </row>
    <row r="354">
      <c r="A354" s="2" t="n">
        <v>45461</v>
      </c>
      <c r="B354" t="n">
        <v>26.58606179961172</v>
      </c>
      <c r="C354" t="n">
        <v>87.98353209256859</v>
      </c>
      <c r="D354" t="n">
        <v>35.7135819495382</v>
      </c>
      <c r="E354" t="n">
        <v>63.32208224964553</v>
      </c>
      <c r="F354" t="n">
        <v>30.05892826658425</v>
      </c>
      <c r="G354" t="n">
        <v>30.22554967219604</v>
      </c>
      <c r="H354" t="n">
        <v>93.30318996497114</v>
      </c>
      <c r="I354" t="n">
        <v>51.41349648697209</v>
      </c>
      <c r="J354" t="n">
        <v>63.49789045167902</v>
      </c>
      <c r="K354" t="n">
        <v>111.2736599867095</v>
      </c>
    </row>
    <row r="355">
      <c r="A355" s="2" t="n">
        <v>45462</v>
      </c>
      <c r="B355" t="n">
        <v>23.15859906189594</v>
      </c>
      <c r="C355" t="n">
        <v>82.606757524966</v>
      </c>
      <c r="D355" t="n">
        <v>37.12830481236112</v>
      </c>
      <c r="E355" t="n">
        <v>63.72018274610321</v>
      </c>
      <c r="F355" t="n">
        <v>27.49133016498635</v>
      </c>
      <c r="G355" t="n">
        <v>28.43601665262738</v>
      </c>
      <c r="H355" t="n">
        <v>93.12495752355969</v>
      </c>
      <c r="I355" t="n">
        <v>49.60803812650292</v>
      </c>
      <c r="J355" t="n">
        <v>62.15914450847824</v>
      </c>
      <c r="K355" t="n">
        <v>110.3591606770173</v>
      </c>
    </row>
    <row r="356">
      <c r="A356" s="2" t="n">
        <v>45463</v>
      </c>
      <c r="B356" t="n">
        <v>25.70028181963544</v>
      </c>
      <c r="C356" t="n">
        <v>86.79323769320419</v>
      </c>
      <c r="D356" t="n">
        <v>42.74187927458995</v>
      </c>
      <c r="E356" t="n">
        <v>61.3195795708438</v>
      </c>
      <c r="F356" t="n">
        <v>29.73732311295609</v>
      </c>
      <c r="G356" t="n">
        <v>29.42515607467799</v>
      </c>
      <c r="H356" t="n">
        <v>92.45115631840015</v>
      </c>
      <c r="I356" t="n">
        <v>50.41718901955397</v>
      </c>
      <c r="J356" t="n">
        <v>60.99626146605986</v>
      </c>
      <c r="K356" t="n">
        <v>114.2120219899481</v>
      </c>
    </row>
    <row r="357">
      <c r="A357" s="2" t="n">
        <v>45464</v>
      </c>
      <c r="B357" t="n">
        <v>25.57993792436157</v>
      </c>
      <c r="C357" t="n">
        <v>86.22699940320987</v>
      </c>
      <c r="D357" t="n">
        <v>44.21811243190896</v>
      </c>
      <c r="E357" t="n">
        <v>60.33556481576261</v>
      </c>
      <c r="F357" t="n">
        <v>32.95407990889097</v>
      </c>
      <c r="G357" t="n">
        <v>29.82045245878977</v>
      </c>
      <c r="H357" t="n">
        <v>94.41187822350274</v>
      </c>
      <c r="I357" t="n">
        <v>50.49881507334908</v>
      </c>
      <c r="J357" t="n">
        <v>59.09806982893058</v>
      </c>
      <c r="K357" t="n">
        <v>115.6902160975481</v>
      </c>
    </row>
    <row r="358">
      <c r="A358" s="2" t="n">
        <v>45467</v>
      </c>
      <c r="B358" t="n">
        <v>27.45299870242997</v>
      </c>
      <c r="C358" t="n">
        <v>84.42882047832998</v>
      </c>
      <c r="D358" t="n">
        <v>43.95212280252452</v>
      </c>
      <c r="E358" t="n">
        <v>57.98751754797667</v>
      </c>
      <c r="F358" t="n">
        <v>32.50278504891551</v>
      </c>
      <c r="G358" t="n">
        <v>30.5123533157579</v>
      </c>
      <c r="H358" t="n">
        <v>92.14949823624478</v>
      </c>
      <c r="I358" t="n">
        <v>53.06055000050964</v>
      </c>
      <c r="J358" t="n">
        <v>59.57971471826779</v>
      </c>
      <c r="K358" t="n">
        <v>113.8084570866978</v>
      </c>
    </row>
    <row r="359">
      <c r="A359" s="2" t="n">
        <v>45468</v>
      </c>
      <c r="B359" t="n">
        <v>27.50105683605115</v>
      </c>
      <c r="C359" t="n">
        <v>79.48224038868761</v>
      </c>
      <c r="D359" t="n">
        <v>42.68132372749645</v>
      </c>
      <c r="E359" t="n">
        <v>54.03596382340012</v>
      </c>
      <c r="F359" t="n">
        <v>31.20255344393912</v>
      </c>
      <c r="G359" t="n">
        <v>30.28358819720067</v>
      </c>
      <c r="H359" t="n">
        <v>91.51974526618034</v>
      </c>
      <c r="I359" t="n">
        <v>53.74296418643589</v>
      </c>
      <c r="J359" t="n">
        <v>58.15981763246323</v>
      </c>
      <c r="K359" t="n">
        <v>108.9718786433222</v>
      </c>
    </row>
    <row r="360">
      <c r="A360" s="2" t="n">
        <v>45469</v>
      </c>
      <c r="B360" t="n">
        <v>22.85197264308028</v>
      </c>
      <c r="C360" t="n">
        <v>79.65841786428611</v>
      </c>
      <c r="D360" t="n">
        <v>47.98302808983455</v>
      </c>
      <c r="E360" t="n">
        <v>52.35473770569645</v>
      </c>
      <c r="F360" t="n">
        <v>31.44338695258526</v>
      </c>
      <c r="G360" t="n">
        <v>30.18767875133055</v>
      </c>
      <c r="H360" t="n">
        <v>94.25775000590181</v>
      </c>
      <c r="I360" t="n">
        <v>55.59257055514186</v>
      </c>
      <c r="J360" t="n">
        <v>54.6234295093736</v>
      </c>
      <c r="K360" t="n">
        <v>102.073378106723</v>
      </c>
    </row>
    <row r="361">
      <c r="A361" s="2" t="n">
        <v>45470</v>
      </c>
      <c r="B361" t="n">
        <v>18.98459556978995</v>
      </c>
      <c r="C361" t="n">
        <v>74.13468792598306</v>
      </c>
      <c r="D361" t="n">
        <v>42.98254888984856</v>
      </c>
      <c r="E361" t="n">
        <v>49.56026797831083</v>
      </c>
      <c r="F361" t="n">
        <v>27.30526367265103</v>
      </c>
      <c r="G361" t="n">
        <v>30.8365044568575</v>
      </c>
      <c r="H361" t="n">
        <v>90.50425473443615</v>
      </c>
      <c r="I361" t="n">
        <v>54.82461068297737</v>
      </c>
      <c r="J361" t="n">
        <v>52.93598434738796</v>
      </c>
      <c r="K361" t="n">
        <v>94.27395782158057</v>
      </c>
    </row>
    <row r="362">
      <c r="A362" s="2" t="n">
        <v>45471</v>
      </c>
      <c r="B362" t="n">
        <v>19.28135222966536</v>
      </c>
      <c r="C362" t="n">
        <v>77.69631281966957</v>
      </c>
      <c r="D362" t="n">
        <v>44.19816015613782</v>
      </c>
      <c r="E362" t="n">
        <v>48.38325557132974</v>
      </c>
      <c r="F362" t="n">
        <v>29.44360302438682</v>
      </c>
      <c r="G362" t="n">
        <v>31.27878454374877</v>
      </c>
      <c r="H362" t="n">
        <v>96.08019599094644</v>
      </c>
      <c r="I362" t="n">
        <v>54.73076916991919</v>
      </c>
      <c r="J362" t="n">
        <v>52.44265587451959</v>
      </c>
      <c r="K362" t="n">
        <v>96.7087481773615</v>
      </c>
    </row>
    <row r="363">
      <c r="A363" s="2" t="n">
        <v>45474</v>
      </c>
      <c r="B363" t="n">
        <v>19.67670457617476</v>
      </c>
      <c r="C363" t="n">
        <v>79.51091429129437</v>
      </c>
      <c r="D363" t="n">
        <v>46.91824239325446</v>
      </c>
      <c r="E363" t="n">
        <v>47.45076729669584</v>
      </c>
      <c r="F363" t="n">
        <v>29.41652167384241</v>
      </c>
      <c r="G363" t="n">
        <v>31.24384718747668</v>
      </c>
      <c r="H363" t="n">
        <v>96.69455973648373</v>
      </c>
      <c r="I363" t="n">
        <v>53.14155099028805</v>
      </c>
      <c r="J363" t="n">
        <v>51.92784691875592</v>
      </c>
      <c r="K363" t="n">
        <v>94.39708958691368</v>
      </c>
    </row>
    <row r="364">
      <c r="A364" s="2" t="n">
        <v>45475</v>
      </c>
      <c r="B364" t="n">
        <v>18.44805234690852</v>
      </c>
      <c r="C364" t="n">
        <v>78.93078831157834</v>
      </c>
      <c r="D364" t="n">
        <v>46.438295863376</v>
      </c>
      <c r="E364" t="n">
        <v>48.41748453544818</v>
      </c>
      <c r="F364" t="n">
        <v>29.22330682869616</v>
      </c>
      <c r="G364" t="n">
        <v>30.98969367389697</v>
      </c>
      <c r="H364" t="n">
        <v>97.59580138622572</v>
      </c>
      <c r="I364" t="n">
        <v>55.06415140479586</v>
      </c>
      <c r="J364" t="n">
        <v>53.83774649313977</v>
      </c>
      <c r="K364" t="n">
        <v>95.05790669548202</v>
      </c>
    </row>
    <row r="365">
      <c r="A365" s="2" t="n">
        <v>45476</v>
      </c>
      <c r="B365" t="n">
        <v>21.31298867674736</v>
      </c>
      <c r="C365" t="n">
        <v>82.44771204500172</v>
      </c>
      <c r="D365" t="n">
        <v>48.32780067095172</v>
      </c>
      <c r="E365" t="n">
        <v>48.25886239717398</v>
      </c>
      <c r="F365" t="n">
        <v>30.95586730699758</v>
      </c>
      <c r="G365" t="n">
        <v>31.88643944037903</v>
      </c>
      <c r="H365" t="n">
        <v>87.14794526968099</v>
      </c>
      <c r="I365" t="n">
        <v>56.07929073222068</v>
      </c>
      <c r="J365" t="n">
        <v>54.63290959120379</v>
      </c>
      <c r="K365" t="n">
        <v>97.36869282233897</v>
      </c>
    </row>
    <row r="366">
      <c r="A366" s="2" t="n">
        <v>45477</v>
      </c>
      <c r="B366" t="n">
        <v>23.21650244799738</v>
      </c>
      <c r="C366" t="n">
        <v>87.62952185847422</v>
      </c>
      <c r="D366" t="n">
        <v>52.0822726809897</v>
      </c>
      <c r="E366" t="n">
        <v>49.53014821801966</v>
      </c>
      <c r="F366" t="n">
        <v>29.25884192880046</v>
      </c>
      <c r="G366" t="n">
        <v>33.28065703619063</v>
      </c>
      <c r="H366" t="n">
        <v>107.2967066895818</v>
      </c>
      <c r="I366" t="n">
        <v>58.77230217304981</v>
      </c>
      <c r="J366" t="n">
        <v>56.38259886041477</v>
      </c>
      <c r="K366" t="n">
        <v>107.5695270279889</v>
      </c>
    </row>
    <row r="367">
      <c r="A367" s="2" t="n">
        <v>45478</v>
      </c>
      <c r="B367" t="n">
        <v>25.77533304325179</v>
      </c>
      <c r="C367" t="n">
        <v>87.27461688236589</v>
      </c>
      <c r="D367" t="n">
        <v>57.39483535926919</v>
      </c>
      <c r="E367" t="n">
        <v>53.84532201839545</v>
      </c>
      <c r="F367" t="n">
        <v>34.77185141447598</v>
      </c>
      <c r="G367" t="n">
        <v>31.58027729032478</v>
      </c>
      <c r="H367" t="n">
        <v>107.1471504289383</v>
      </c>
      <c r="I367" t="n">
        <v>59.65699770797392</v>
      </c>
      <c r="J367" t="n">
        <v>56.80564925593094</v>
      </c>
      <c r="K367" t="n">
        <v>110.6064858351863</v>
      </c>
    </row>
    <row r="368">
      <c r="A368" s="2" t="n">
        <v>45481</v>
      </c>
      <c r="B368" t="n">
        <v>25.76661252426462</v>
      </c>
      <c r="C368" t="n">
        <v>81.76874274307082</v>
      </c>
      <c r="D368" t="n">
        <v>53.90404849775021</v>
      </c>
      <c r="E368" t="n">
        <v>46.69835932731304</v>
      </c>
      <c r="F368" t="n">
        <v>27.32879636019283</v>
      </c>
      <c r="G368" t="n">
        <v>30.61821802703006</v>
      </c>
      <c r="H368" t="n">
        <v>104.413962964378</v>
      </c>
      <c r="I368" t="n">
        <v>57.87810131361631</v>
      </c>
      <c r="J368" t="n">
        <v>55.95932411683422</v>
      </c>
      <c r="K368" t="n">
        <v>108.0091076216401</v>
      </c>
    </row>
    <row r="369">
      <c r="A369" s="2" t="n">
        <v>45482</v>
      </c>
      <c r="B369" t="n">
        <v>23.2336344255093</v>
      </c>
      <c r="C369" t="n">
        <v>86.3420370161563</v>
      </c>
      <c r="D369" t="n">
        <v>50.05805497546898</v>
      </c>
      <c r="E369" t="n">
        <v>51.03426359743353</v>
      </c>
      <c r="F369" t="n">
        <v>28.0580544745245</v>
      </c>
      <c r="G369" t="n">
        <v>32.01069191795727</v>
      </c>
      <c r="H369" t="n">
        <v>106.712338555718</v>
      </c>
      <c r="I369" t="n">
        <v>59.72018091122619</v>
      </c>
      <c r="J369" t="n">
        <v>57.89035261672802</v>
      </c>
      <c r="K369" t="n">
        <v>106.1182119956253</v>
      </c>
    </row>
    <row r="370">
      <c r="A370" s="2" t="n">
        <v>45483</v>
      </c>
      <c r="B370" t="n">
        <v>24.69937212880324</v>
      </c>
      <c r="C370" t="n">
        <v>81.79752406877698</v>
      </c>
      <c r="D370" t="n">
        <v>47.07288859162726</v>
      </c>
      <c r="E370" t="n">
        <v>51.05183352914484</v>
      </c>
      <c r="F370" t="n">
        <v>29.7882799003246</v>
      </c>
      <c r="G370" t="n">
        <v>30.07634229900982</v>
      </c>
      <c r="H370" t="n">
        <v>106.2483413019318</v>
      </c>
      <c r="I370" t="n">
        <v>57.89278827480118</v>
      </c>
      <c r="J370" t="n">
        <v>52.67075997821715</v>
      </c>
      <c r="K370" t="n">
        <v>104.5074797562688</v>
      </c>
    </row>
    <row r="371">
      <c r="A371" s="2" t="n">
        <v>45484</v>
      </c>
      <c r="B371" t="n">
        <v>25.66392192553197</v>
      </c>
      <c r="C371" t="n">
        <v>81.99549726262975</v>
      </c>
      <c r="D371" t="n">
        <v>34.50301827752757</v>
      </c>
      <c r="E371" t="n">
        <v>49.58511687824101</v>
      </c>
      <c r="F371" t="n">
        <v>28.90670037382601</v>
      </c>
      <c r="G371" t="n">
        <v>28.81467986102763</v>
      </c>
      <c r="H371" t="n">
        <v>102.1759965259816</v>
      </c>
      <c r="I371" t="n">
        <v>51.80611437277693</v>
      </c>
      <c r="J371" t="n">
        <v>56.92652717113642</v>
      </c>
      <c r="K371" t="n">
        <v>101.3887548206964</v>
      </c>
    </row>
    <row r="372">
      <c r="A372" s="2" t="n">
        <v>45485</v>
      </c>
      <c r="B372" t="n">
        <v>25.7048806994953</v>
      </c>
      <c r="C372" t="n">
        <v>87.07660679927183</v>
      </c>
      <c r="D372" t="n">
        <v>34.07140949017133</v>
      </c>
      <c r="E372" t="n">
        <v>52.15744870042496</v>
      </c>
      <c r="F372" t="n">
        <v>27.55087706452655</v>
      </c>
      <c r="G372" t="n">
        <v>32.82854070411183</v>
      </c>
      <c r="H372" t="n">
        <v>102.3433207963264</v>
      </c>
      <c r="I372" t="n">
        <v>54.63833547931918</v>
      </c>
      <c r="J372" t="n">
        <v>57.56083640645857</v>
      </c>
      <c r="K372" t="n">
        <v>105.0669294012992</v>
      </c>
    </row>
    <row r="373">
      <c r="A373" s="2" t="n">
        <v>45488</v>
      </c>
      <c r="B373" t="n">
        <v>26.3208184996633</v>
      </c>
      <c r="C373" t="n">
        <v>93.77625736138677</v>
      </c>
      <c r="D373" t="n">
        <v>37.778974301622</v>
      </c>
      <c r="E373" t="n">
        <v>51.1592637312515</v>
      </c>
      <c r="F373" t="n">
        <v>29.9214911235207</v>
      </c>
      <c r="G373" t="n">
        <v>31.98453640571346</v>
      </c>
      <c r="H373" t="n">
        <v>106.4909468117371</v>
      </c>
      <c r="I373" t="n">
        <v>53.1236212372928</v>
      </c>
      <c r="J373" t="n">
        <v>58.9467620356811</v>
      </c>
      <c r="K373" t="n">
        <v>108.8620293527344</v>
      </c>
    </row>
    <row r="374">
      <c r="A374" s="2" t="n">
        <v>45489</v>
      </c>
      <c r="B374" t="n">
        <v>27.44923370709447</v>
      </c>
      <c r="C374" t="n">
        <v>88.23536437545098</v>
      </c>
      <c r="D374" t="n">
        <v>38.15147035072244</v>
      </c>
      <c r="E374" t="n">
        <v>50.638095263504</v>
      </c>
      <c r="F374" t="n">
        <v>22.93935829489593</v>
      </c>
      <c r="G374" t="n">
        <v>30.11261561342151</v>
      </c>
      <c r="H374" t="n">
        <v>107.4153072026548</v>
      </c>
      <c r="I374" t="n">
        <v>53.05590134968274</v>
      </c>
      <c r="J374" t="n">
        <v>59.39535229470992</v>
      </c>
      <c r="K374" t="n">
        <v>104.4183188575652</v>
      </c>
    </row>
    <row r="375">
      <c r="A375" s="2" t="n">
        <v>45491</v>
      </c>
      <c r="B375" t="n">
        <v>23.76865014761502</v>
      </c>
      <c r="C375" t="n">
        <v>76.32026235503932</v>
      </c>
      <c r="D375" t="n">
        <v>33.20761730487971</v>
      </c>
      <c r="E375" t="n">
        <v>48.72651144687663</v>
      </c>
      <c r="F375" t="n">
        <v>23.68220318871996</v>
      </c>
      <c r="G375" t="n">
        <v>29.19900851139598</v>
      </c>
      <c r="H375" t="n">
        <v>102.4848261889003</v>
      </c>
      <c r="I375" t="n">
        <v>54.83077948828998</v>
      </c>
      <c r="J375" t="n">
        <v>62.6997095457984</v>
      </c>
      <c r="K375" t="n">
        <v>103.4866738794101</v>
      </c>
    </row>
    <row r="376">
      <c r="A376" s="2" t="n">
        <v>45492</v>
      </c>
      <c r="B376" t="n">
        <v>24.35227231958135</v>
      </c>
      <c r="C376" t="n">
        <v>79.27862972925506</v>
      </c>
      <c r="D376" t="n">
        <v>32.1774182032955</v>
      </c>
      <c r="E376" t="n">
        <v>46.72491573003674</v>
      </c>
      <c r="F376" t="n">
        <v>24.19538085089417</v>
      </c>
      <c r="G376" t="n">
        <v>29.81184081204027</v>
      </c>
      <c r="H376" t="n">
        <v>100.1141876897553</v>
      </c>
      <c r="I376" t="n">
        <v>53.34482975994492</v>
      </c>
      <c r="J376" t="n">
        <v>56.50918463876171</v>
      </c>
      <c r="K376" t="n">
        <v>98.38917148348179</v>
      </c>
    </row>
    <row r="377">
      <c r="A377" s="2" t="n">
        <v>45495</v>
      </c>
      <c r="B377" t="n">
        <v>24.45324764214492</v>
      </c>
      <c r="C377" t="n">
        <v>83.61827136303151</v>
      </c>
      <c r="D377" t="n">
        <v>31.84716551582534</v>
      </c>
      <c r="E377" t="n">
        <v>47.74114349326981</v>
      </c>
      <c r="F377" t="n">
        <v>25.59005976026598</v>
      </c>
      <c r="G377" t="n">
        <v>33.15860755383586</v>
      </c>
      <c r="H377" t="n">
        <v>102.1469718675592</v>
      </c>
      <c r="I377" t="n">
        <v>53.79187246155599</v>
      </c>
      <c r="J377" t="n">
        <v>60.12552485944336</v>
      </c>
      <c r="K377" t="n">
        <v>100.3636867452281</v>
      </c>
    </row>
    <row r="378">
      <c r="A378" s="2" t="n">
        <v>45496</v>
      </c>
      <c r="B378" t="n">
        <v>22.14548981462281</v>
      </c>
      <c r="C378" t="n">
        <v>85.19428985949769</v>
      </c>
      <c r="D378" t="n">
        <v>32.77619219906509</v>
      </c>
      <c r="E378" t="n">
        <v>46.92044557366508</v>
      </c>
      <c r="F378" t="n">
        <v>25.32238886841844</v>
      </c>
      <c r="G378" t="n">
        <v>33.67892702177928</v>
      </c>
      <c r="H378" t="n">
        <v>98.61021897335374</v>
      </c>
      <c r="I378" t="n">
        <v>51.22896264751673</v>
      </c>
      <c r="J378" t="n">
        <v>63.34775180982311</v>
      </c>
      <c r="K378" t="n">
        <v>98.26656352076289</v>
      </c>
    </row>
    <row r="379">
      <c r="A379" s="2" t="n">
        <v>45497</v>
      </c>
      <c r="B379" t="n">
        <v>22.62337503581033</v>
      </c>
      <c r="C379" t="n">
        <v>84.98101012712294</v>
      </c>
      <c r="D379" t="n">
        <v>34.47126565992251</v>
      </c>
      <c r="E379" t="n">
        <v>48.27762373815104</v>
      </c>
      <c r="F379" t="n">
        <v>26.27909915754309</v>
      </c>
      <c r="G379" t="n">
        <v>32.21310865414555</v>
      </c>
      <c r="H379" t="n">
        <v>94.73484036593402</v>
      </c>
      <c r="I379" t="n">
        <v>51.99303569977856</v>
      </c>
      <c r="J379" t="n">
        <v>64.7064946426201</v>
      </c>
      <c r="K379" t="n">
        <v>100.6146322001881</v>
      </c>
    </row>
    <row r="380">
      <c r="A380" s="2" t="n">
        <v>45498</v>
      </c>
      <c r="B380" t="n">
        <v>23.56889074478137</v>
      </c>
      <c r="C380" t="n">
        <v>88.96235239211609</v>
      </c>
      <c r="D380" t="n">
        <v>40.91055352158901</v>
      </c>
      <c r="E380" t="n">
        <v>48.15479353687271</v>
      </c>
      <c r="F380" t="n">
        <v>26.59046367559417</v>
      </c>
      <c r="G380" t="n">
        <v>34.05638948913283</v>
      </c>
      <c r="H380" t="n">
        <v>95.11659561439416</v>
      </c>
      <c r="I380" t="n">
        <v>56.79380030201491</v>
      </c>
      <c r="J380" t="n">
        <v>61.50181203917438</v>
      </c>
      <c r="K380" t="n">
        <v>105.772751775159</v>
      </c>
    </row>
    <row r="381">
      <c r="A381" s="2" t="n">
        <v>45499</v>
      </c>
      <c r="B381" t="n">
        <v>29.21720382037179</v>
      </c>
      <c r="C381" t="n">
        <v>88.42236565665667</v>
      </c>
      <c r="D381" t="n">
        <v>40.73632443959356</v>
      </c>
      <c r="E381" t="n">
        <v>54.01821191378156</v>
      </c>
      <c r="F381" t="n">
        <v>31.33038610766789</v>
      </c>
      <c r="G381" t="n">
        <v>35.88602466864832</v>
      </c>
      <c r="H381" t="n">
        <v>98.58959306239498</v>
      </c>
      <c r="I381" t="n">
        <v>61.76020891165091</v>
      </c>
      <c r="J381" t="n">
        <v>65.96483553123352</v>
      </c>
      <c r="K381" t="n">
        <v>104.9771463987125</v>
      </c>
    </row>
    <row r="382">
      <c r="A382" s="2" t="n">
        <v>45502</v>
      </c>
      <c r="B382" t="n">
        <v>28.36973751782412</v>
      </c>
      <c r="C382" t="n">
        <v>91.52207857108677</v>
      </c>
      <c r="D382" t="n">
        <v>36.94310519676927</v>
      </c>
      <c r="E382" t="n">
        <v>51.70221666404304</v>
      </c>
      <c r="F382" t="n">
        <v>35.51030004355111</v>
      </c>
      <c r="G382" t="n">
        <v>31.56567738990286</v>
      </c>
      <c r="H382" t="n">
        <v>100.0545280387004</v>
      </c>
      <c r="I382" t="n">
        <v>61.9077679665204</v>
      </c>
      <c r="J382" t="n">
        <v>66.35189500714918</v>
      </c>
      <c r="K382" t="n">
        <v>107.3683537785974</v>
      </c>
    </row>
    <row r="383">
      <c r="A383" s="2" t="n">
        <v>45503</v>
      </c>
      <c r="B383" t="n">
        <v>28.99005715725507</v>
      </c>
      <c r="C383" t="n">
        <v>86.64929072288676</v>
      </c>
      <c r="D383" t="n">
        <v>35.26800248071758</v>
      </c>
      <c r="E383" t="n">
        <v>49.52463220795207</v>
      </c>
      <c r="F383" t="n">
        <v>36.54512157481395</v>
      </c>
      <c r="G383" t="n">
        <v>31.85210832912182</v>
      </c>
      <c r="H383" t="n">
        <v>100.2961123644514</v>
      </c>
      <c r="I383" t="n">
        <v>61.43919331983281</v>
      </c>
      <c r="J383" t="n">
        <v>63.01382752235449</v>
      </c>
      <c r="K383" t="n">
        <v>104.9397072589302</v>
      </c>
    </row>
    <row r="384">
      <c r="A384" s="2" t="n">
        <v>45504</v>
      </c>
      <c r="B384" t="n">
        <v>28.16812764262531</v>
      </c>
      <c r="C384" t="n">
        <v>91.7866764979979</v>
      </c>
      <c r="D384" t="n">
        <v>36.0015805026985</v>
      </c>
      <c r="E384" t="n">
        <v>50.30168226643994</v>
      </c>
      <c r="F384" t="n">
        <v>36.41790895780874</v>
      </c>
      <c r="G384" t="n">
        <v>30.05210335755499</v>
      </c>
      <c r="H384" t="n">
        <v>105.8677954848156</v>
      </c>
      <c r="I384" t="n">
        <v>60.90672694785404</v>
      </c>
      <c r="J384" t="n">
        <v>66.53015081598053</v>
      </c>
      <c r="K384" t="n">
        <v>107.7314526480221</v>
      </c>
    </row>
    <row r="385">
      <c r="A385" s="2" t="n">
        <v>45505</v>
      </c>
      <c r="B385" t="n">
        <v>29.43671146741287</v>
      </c>
      <c r="C385" t="n">
        <v>86.28059224556391</v>
      </c>
      <c r="D385" t="n">
        <v>33.42407622862935</v>
      </c>
      <c r="E385" t="n">
        <v>47.53112082947406</v>
      </c>
      <c r="F385" t="n">
        <v>35.21180805679711</v>
      </c>
      <c r="G385" t="n">
        <v>29.76867144471427</v>
      </c>
      <c r="H385" t="n">
        <v>107.3685579688672</v>
      </c>
      <c r="I385" t="n">
        <v>58.20776544153065</v>
      </c>
      <c r="J385" t="n">
        <v>67.77029110664152</v>
      </c>
      <c r="K385" t="n">
        <v>103.4005514106976</v>
      </c>
    </row>
    <row r="386">
      <c r="A386" s="2" t="n">
        <v>45506</v>
      </c>
      <c r="B386" t="n">
        <v>29.27396529571311</v>
      </c>
      <c r="C386" t="n">
        <v>85.96630020067562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59.79788901061263</v>
      </c>
      <c r="J386" t="n">
        <v>68.24737445615952</v>
      </c>
      <c r="K386" t="n">
        <v>106.2460265176245</v>
      </c>
    </row>
    <row r="387">
      <c r="A387" s="2" t="n">
        <v>45509</v>
      </c>
      <c r="B387" t="n">
        <v>29.43887051467708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58.2862291043206</v>
      </c>
      <c r="J387" t="n">
        <v>64.89753209626421</v>
      </c>
      <c r="K387" t="n">
        <v>102.3600465162335</v>
      </c>
    </row>
    <row r="388">
      <c r="A388" s="2" t="n">
        <v>45510</v>
      </c>
      <c r="B388" t="n">
        <v>28.08384361974707</v>
      </c>
      <c r="C388" t="n">
        <v>78.71346257169689</v>
      </c>
      <c r="D388" t="n">
        <v>36.33030356622437</v>
      </c>
      <c r="E388" t="n">
        <v>46.46966938089307</v>
      </c>
      <c r="F388" t="n">
        <v>31.64482887120725</v>
      </c>
      <c r="G388" t="n">
        <v>26.21580155964796</v>
      </c>
      <c r="H388" t="n">
        <v>104.6850647688829</v>
      </c>
      <c r="I388" t="n">
        <v>57.8761152861027</v>
      </c>
      <c r="J388" t="n">
        <v>64.98185072276692</v>
      </c>
      <c r="K388" t="n">
        <v>99.79697628486494</v>
      </c>
    </row>
    <row r="389">
      <c r="A389" s="2" t="n">
        <v>45511</v>
      </c>
      <c r="B389" t="n">
        <v>30.70470460395192</v>
      </c>
      <c r="C389" t="n">
        <v>86.41421849984827</v>
      </c>
      <c r="D389" t="n">
        <v>39.23860179499754</v>
      </c>
      <c r="E389" t="n">
        <v>46.62822462510859</v>
      </c>
      <c r="F389" t="n">
        <v>36.31606199091484</v>
      </c>
      <c r="G389" t="n">
        <v>27.24272270156933</v>
      </c>
      <c r="H389" t="n">
        <v>112.788826058203</v>
      </c>
      <c r="I389" t="n">
        <v>57.9188608772627</v>
      </c>
      <c r="J389" t="n">
        <v>70.41030043530172</v>
      </c>
      <c r="K389" t="n">
        <v>106.8120991910749</v>
      </c>
    </row>
    <row r="390">
      <c r="A390" s="2" t="n">
        <v>45512</v>
      </c>
      <c r="B390" t="n">
        <v>25.77640094563647</v>
      </c>
      <c r="C390" t="n">
        <v>77.83016714090569</v>
      </c>
      <c r="D390" t="n">
        <v>32.61225858536567</v>
      </c>
      <c r="E390" t="n">
        <v>35.15400962013142</v>
      </c>
      <c r="F390" t="n">
        <v>31.04163934188657</v>
      </c>
      <c r="G390" t="n">
        <v>26.73665786868096</v>
      </c>
      <c r="H390" t="n">
        <v>110.2471283433769</v>
      </c>
      <c r="I390" t="n">
        <v>54.95749288561178</v>
      </c>
      <c r="J390" t="n">
        <v>69.09126219581864</v>
      </c>
      <c r="K390" t="n">
        <v>99.31483345842433</v>
      </c>
    </row>
    <row r="391">
      <c r="A391" s="2" t="n">
        <v>45513</v>
      </c>
      <c r="B391" t="n">
        <v>23.54603717235106</v>
      </c>
      <c r="C391" t="n">
        <v>73.96994576015187</v>
      </c>
      <c r="D391" t="n">
        <v>31.41848055194061</v>
      </c>
      <c r="E391" t="n">
        <v>34.83632927905358</v>
      </c>
      <c r="F391" t="n">
        <v>31.01809816277436</v>
      </c>
      <c r="G391" t="n">
        <v>26.36633565846949</v>
      </c>
      <c r="H391" t="n">
        <v>117.9482640792986</v>
      </c>
      <c r="I391" t="n">
        <v>53.76805473917914</v>
      </c>
      <c r="J391" t="n">
        <v>69.48954660738387</v>
      </c>
      <c r="K391" t="n">
        <v>103.6135432698365</v>
      </c>
    </row>
    <row r="392">
      <c r="A392" s="2" t="n">
        <v>45516</v>
      </c>
      <c r="B392" t="n">
        <v>26.03307621641371</v>
      </c>
      <c r="C392" t="n">
        <v>78.56883541829581</v>
      </c>
      <c r="D392" t="n">
        <v>31.59011545317703</v>
      </c>
      <c r="E392" t="n">
        <v>36.14466608688524</v>
      </c>
      <c r="F392" t="n">
        <v>34.64572224105174</v>
      </c>
      <c r="G392" t="n">
        <v>22.81522907407725</v>
      </c>
      <c r="H392" t="n">
        <v>113.790266825866</v>
      </c>
      <c r="I392" t="n">
        <v>52.98786357889724</v>
      </c>
      <c r="J392" t="n">
        <v>68.3694853676628</v>
      </c>
      <c r="K392" t="n">
        <v>98.26315311378717</v>
      </c>
    </row>
    <row r="393">
      <c r="A393" s="2" t="n">
        <v>45517</v>
      </c>
      <c r="B393" t="n">
        <v>31.29915341535185</v>
      </c>
      <c r="C393" t="n">
        <v>84.78649622552001</v>
      </c>
      <c r="D393" t="n">
        <v>31.96527259890147</v>
      </c>
      <c r="E393" t="n">
        <v>35.51796622725594</v>
      </c>
      <c r="F393" t="n">
        <v>35.48938019951937</v>
      </c>
      <c r="G393" t="n">
        <v>23.33659868306646</v>
      </c>
      <c r="H393" t="n">
        <v>113.2004057837416</v>
      </c>
      <c r="I393" t="n">
        <v>53.53265270037124</v>
      </c>
      <c r="J393" t="n">
        <v>71.34419892380936</v>
      </c>
      <c r="K393" t="n">
        <v>85.8939379531422</v>
      </c>
    </row>
    <row r="394">
      <c r="A394" s="2" t="n">
        <v>45518</v>
      </c>
      <c r="B394" t="n">
        <v>30.75991703041321</v>
      </c>
      <c r="C394" t="n">
        <v>87.01777085936126</v>
      </c>
      <c r="D394" t="n">
        <v>29.71103510494768</v>
      </c>
      <c r="E394" t="n">
        <v>34.9875292067894</v>
      </c>
      <c r="F394" t="n">
        <v>28.12243139207151</v>
      </c>
      <c r="G394" t="n">
        <v>20.86185250216617</v>
      </c>
      <c r="H394" t="n">
        <v>109.4351992491245</v>
      </c>
      <c r="I394" t="n">
        <v>54.77936687137335</v>
      </c>
      <c r="J394" t="n">
        <v>72.13395352065344</v>
      </c>
      <c r="K394" t="n">
        <v>86.67188080110608</v>
      </c>
    </row>
    <row r="395">
      <c r="A395" s="2" t="n">
        <v>45520</v>
      </c>
      <c r="B395" t="n">
        <v>34.41092627965845</v>
      </c>
      <c r="C395" t="n">
        <v>79.61728430951784</v>
      </c>
      <c r="D395" t="n">
        <v>34.12787438589666</v>
      </c>
      <c r="E395" t="n">
        <v>36.33517490679008</v>
      </c>
      <c r="F395" t="n">
        <v>26.13009896326488</v>
      </c>
      <c r="G395" t="n">
        <v>20.74971792644962</v>
      </c>
      <c r="H395" t="n">
        <v>102.3659353355334</v>
      </c>
      <c r="I395" t="n">
        <v>54.09662869232781</v>
      </c>
      <c r="J395" t="n">
        <v>69.5186479323084</v>
      </c>
      <c r="K395" t="n">
        <v>86.01749698536246</v>
      </c>
    </row>
    <row r="396">
      <c r="A396" s="2" t="n">
        <v>45523</v>
      </c>
      <c r="B396" t="n">
        <v>35.6090159053037</v>
      </c>
      <c r="C396" t="n">
        <v>81.32454619666873</v>
      </c>
      <c r="D396" t="n">
        <v>36.17741302839212</v>
      </c>
      <c r="E396" t="n">
        <v>31.33776279213467</v>
      </c>
      <c r="F396" t="n">
        <v>26.46178456410013</v>
      </c>
      <c r="G396" t="n">
        <v>23.05896459665689</v>
      </c>
      <c r="H396" t="n">
        <v>95.28852352572872</v>
      </c>
      <c r="I396" t="n">
        <v>54.82134141766637</v>
      </c>
      <c r="J396" t="n">
        <v>64.12071907499548</v>
      </c>
      <c r="K396" t="n">
        <v>82.82500461245344</v>
      </c>
    </row>
    <row r="397">
      <c r="A397" s="2" t="n">
        <v>45524</v>
      </c>
      <c r="B397" t="n">
        <v>33.64536570656933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53.51932650219966</v>
      </c>
      <c r="J397" t="n">
        <v>65.62851379574973</v>
      </c>
      <c r="K397" t="n">
        <v>82.48241467946964</v>
      </c>
    </row>
    <row r="398">
      <c r="A398" s="2" t="n">
        <v>45525</v>
      </c>
      <c r="B398" t="n">
        <v>34.99763692458722</v>
      </c>
      <c r="C398" t="n">
        <v>74.94843582219646</v>
      </c>
      <c r="D398" t="n">
        <v>30.14531957288262</v>
      </c>
      <c r="E398" t="n">
        <v>26.97862301199474</v>
      </c>
      <c r="F398" t="n">
        <v>29.22972235900105</v>
      </c>
      <c r="G398" t="n">
        <v>25.56266363929423</v>
      </c>
      <c r="H398" t="n">
        <v>96.25203417238852</v>
      </c>
      <c r="I398" t="n">
        <v>54.99385082139541</v>
      </c>
      <c r="J398" t="n">
        <v>65.9436004143912</v>
      </c>
      <c r="K398" t="n">
        <v>84.42926530022889</v>
      </c>
    </row>
    <row r="399">
      <c r="A399" s="2" t="n">
        <v>45526</v>
      </c>
      <c r="B399" t="n">
        <v>37.71043241907586</v>
      </c>
      <c r="C399" t="n">
        <v>75.223394533103</v>
      </c>
      <c r="D399" t="n">
        <v>32.19555188515473</v>
      </c>
      <c r="E399" t="n">
        <v>26.3177673768439</v>
      </c>
      <c r="F399" t="n">
        <v>33.27700848925654</v>
      </c>
      <c r="G399" t="n">
        <v>19.40588009710638</v>
      </c>
      <c r="H399" t="n">
        <v>92.68243365763192</v>
      </c>
      <c r="I399" t="n">
        <v>53.21064923419843</v>
      </c>
      <c r="J399" t="n">
        <v>63.84037936934877</v>
      </c>
      <c r="K399" t="n">
        <v>83.36756812836472</v>
      </c>
    </row>
    <row r="400">
      <c r="A400" s="2" t="n">
        <v>45527</v>
      </c>
      <c r="B400" t="n">
        <v>39.97191630462657</v>
      </c>
      <c r="C400" t="n">
        <v>76.82642886621753</v>
      </c>
      <c r="D400" t="n">
        <v>34.69290400221019</v>
      </c>
      <c r="E400" t="n">
        <v>26.12897720090799</v>
      </c>
      <c r="F400" t="n">
        <v>31.4965529319388</v>
      </c>
      <c r="G400" t="n">
        <v>19.56081655082578</v>
      </c>
      <c r="H400" t="n">
        <v>93.73737945514824</v>
      </c>
      <c r="I400" t="n">
        <v>55.74511096099046</v>
      </c>
      <c r="J400" t="n">
        <v>66.68302898959774</v>
      </c>
      <c r="K400" t="n">
        <v>79.62147701820722</v>
      </c>
    </row>
    <row r="401">
      <c r="A401" s="2" t="n">
        <v>45530</v>
      </c>
      <c r="B401" t="n">
        <v>38.78647189100233</v>
      </c>
      <c r="C401" t="n">
        <v>80.12091599465964</v>
      </c>
      <c r="D401" t="n">
        <v>38.07163688042407</v>
      </c>
      <c r="E401" t="n">
        <v>28.57664912785287</v>
      </c>
      <c r="F401" t="n">
        <v>34.71822694842339</v>
      </c>
      <c r="G401" t="n">
        <v>19.9453380286293</v>
      </c>
      <c r="H401" t="n">
        <v>97.37001190835551</v>
      </c>
      <c r="I401" t="n">
        <v>57.91994070680484</v>
      </c>
      <c r="J401" t="n">
        <v>69.29189299634824</v>
      </c>
      <c r="K401" t="n">
        <v>70.70659437760014</v>
      </c>
    </row>
    <row r="402">
      <c r="A402" s="2" t="n">
        <v>45531</v>
      </c>
      <c r="B402" t="n">
        <v>41.27236937461753</v>
      </c>
      <c r="C402" t="n">
        <v>78.83690481552492</v>
      </c>
      <c r="D402" t="n">
        <v>38.74266704815415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59.16305281218821</v>
      </c>
      <c r="J402" t="n">
        <v>72.28040679007748</v>
      </c>
      <c r="K402" t="n">
        <v>74.08696789466535</v>
      </c>
    </row>
    <row r="403">
      <c r="A403" s="2" t="n">
        <v>45532</v>
      </c>
      <c r="B403" t="n">
        <v>37.71035508992244</v>
      </c>
      <c r="C403" t="n">
        <v>79.81531119753336</v>
      </c>
      <c r="D403" t="n">
        <v>38.90505431495895</v>
      </c>
      <c r="E403" t="n">
        <v>31.23079490580249</v>
      </c>
      <c r="F403" t="n">
        <v>36.35345257144742</v>
      </c>
      <c r="G403" t="n">
        <v>20.19339571296817</v>
      </c>
      <c r="H403" t="n">
        <v>98.62503130345767</v>
      </c>
      <c r="I403" t="n">
        <v>59.83531010004772</v>
      </c>
      <c r="J403" t="n">
        <v>73.95404088777235</v>
      </c>
      <c r="K403" t="n">
        <v>73.58367188013362</v>
      </c>
    </row>
    <row r="404">
      <c r="A404" s="2" t="n">
        <v>45533</v>
      </c>
      <c r="B404" t="n">
        <v>40.7511733026269</v>
      </c>
      <c r="C404" t="n">
        <v>81.1981249896138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101.755145202309</v>
      </c>
      <c r="I404" t="n">
        <v>58.55990664175336</v>
      </c>
      <c r="J404" t="n">
        <v>74.99091701075378</v>
      </c>
      <c r="K404" t="n">
        <v>75.99032820529357</v>
      </c>
    </row>
    <row r="405">
      <c r="A405" s="2" t="n">
        <v>45534</v>
      </c>
      <c r="B405" t="n">
        <v>43.23237053514186</v>
      </c>
      <c r="C405" t="n">
        <v>83.76771122096905</v>
      </c>
      <c r="D405" t="n">
        <v>39.27096078698149</v>
      </c>
      <c r="E405" t="n">
        <v>34.98317496835401</v>
      </c>
      <c r="F405" t="n">
        <v>40.22721491058692</v>
      </c>
      <c r="G405" t="n">
        <v>20.40255623313216</v>
      </c>
      <c r="H405" t="n">
        <v>110.7551151057688</v>
      </c>
      <c r="I405" t="n">
        <v>61.93883385942387</v>
      </c>
      <c r="J405" t="n">
        <v>77.80656200088312</v>
      </c>
      <c r="K405" t="n">
        <v>74.53317718838015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40.25962675719781</v>
      </c>
      <c r="E406" t="n">
        <v>34.59328908331467</v>
      </c>
      <c r="F406" t="n">
        <v>38.26518576446676</v>
      </c>
      <c r="G406" t="n">
        <v>16.95180122034321</v>
      </c>
      <c r="H406" t="n">
        <v>106.4287657006518</v>
      </c>
      <c r="I406" t="n">
        <v>61.07730959698514</v>
      </c>
      <c r="J406" t="n">
        <v>75.40969424648674</v>
      </c>
      <c r="K406" t="n">
        <v>70.62049690506318</v>
      </c>
    </row>
    <row r="407">
      <c r="A407" s="2" t="n">
        <v>45538</v>
      </c>
      <c r="B407" t="n">
        <v>39.47243106480063</v>
      </c>
      <c r="C407" t="n">
        <v>84.68767654201692</v>
      </c>
      <c r="D407" t="n">
        <v>39.38520070960742</v>
      </c>
      <c r="E407" t="n">
        <v>36.54524790994613</v>
      </c>
      <c r="F407" t="n">
        <v>39.52216333152472</v>
      </c>
      <c r="G407" t="n">
        <v>16.35101565683508</v>
      </c>
      <c r="H407" t="n">
        <v>106.2204808809502</v>
      </c>
      <c r="I407" t="n">
        <v>60.66139253732328</v>
      </c>
      <c r="J407" t="n">
        <v>75.14768040368864</v>
      </c>
      <c r="K407" t="n">
        <v>71.57450737991206</v>
      </c>
    </row>
    <row r="408">
      <c r="A408" s="2" t="n">
        <v>45539</v>
      </c>
      <c r="B408" t="n">
        <v>40.48477249391136</v>
      </c>
      <c r="C408" t="n">
        <v>85.61412442943453</v>
      </c>
      <c r="D408" t="n">
        <v>45.92883988280163</v>
      </c>
      <c r="E408" t="n">
        <v>35.36800847391226</v>
      </c>
      <c r="F408" t="n">
        <v>38.43611862323377</v>
      </c>
      <c r="G408" t="n">
        <v>14.68151061928782</v>
      </c>
      <c r="H408" t="n">
        <v>109.0516356329674</v>
      </c>
      <c r="I408" t="n">
        <v>64.55848752749964</v>
      </c>
      <c r="J408" t="n">
        <v>80.50573337951312</v>
      </c>
      <c r="K408" t="n">
        <v>75.20928960449021</v>
      </c>
    </row>
    <row r="409">
      <c r="A409" s="2" t="n">
        <v>45540</v>
      </c>
      <c r="B409" t="n">
        <v>41.28646612876287</v>
      </c>
      <c r="C409" t="n">
        <v>84.77184645755544</v>
      </c>
      <c r="D409" t="n">
        <v>47.17104186614407</v>
      </c>
      <c r="E409" t="n">
        <v>34.49829776979094</v>
      </c>
      <c r="F409" t="n">
        <v>40.61076139714508</v>
      </c>
      <c r="G409" t="n">
        <v>14.02114811051323</v>
      </c>
      <c r="H409" t="n">
        <v>111.1281037057067</v>
      </c>
      <c r="I409" t="n">
        <v>64.78018240564222</v>
      </c>
      <c r="J409" t="n">
        <v>77.30017125776473</v>
      </c>
      <c r="K409" t="n">
        <v>74.44509598506761</v>
      </c>
    </row>
    <row r="410">
      <c r="A410" s="2" t="n">
        <v>45541</v>
      </c>
      <c r="B410" t="n">
        <v>42.3010173718023</v>
      </c>
      <c r="C410" t="n">
        <v>86.38715114749114</v>
      </c>
      <c r="D410" t="n">
        <v>46.5222761096479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66.38973600624082</v>
      </c>
      <c r="J410" t="n">
        <v>78.16444097007411</v>
      </c>
      <c r="K410" t="n">
        <v>75.23336701310876</v>
      </c>
    </row>
    <row r="411">
      <c r="A411" s="2" t="n">
        <v>45544</v>
      </c>
      <c r="B411" t="n">
        <v>40.20005403887492</v>
      </c>
      <c r="C411" t="n">
        <v>83.99587439348366</v>
      </c>
      <c r="D411" t="n">
        <v>45.4880051372494</v>
      </c>
      <c r="E411" t="n">
        <v>32.95525624283815</v>
      </c>
      <c r="F411" t="n">
        <v>43.26713332535541</v>
      </c>
      <c r="G411" t="n">
        <v>15.9181227521165</v>
      </c>
      <c r="H411" t="n">
        <v>100.9493549677239</v>
      </c>
      <c r="I411" t="n">
        <v>64.5519806441113</v>
      </c>
      <c r="J411" t="n">
        <v>77.05594468336172</v>
      </c>
      <c r="K411" t="n">
        <v>74.50796693722029</v>
      </c>
    </row>
    <row r="412">
      <c r="A412" s="2" t="n">
        <v>45545</v>
      </c>
      <c r="B412" t="n">
        <v>42.22782889713157</v>
      </c>
      <c r="C412" t="n">
        <v>84.01704949425893</v>
      </c>
      <c r="D412" t="n">
        <v>49.38675734039679</v>
      </c>
      <c r="E412" t="n">
        <v>33.83514627782412</v>
      </c>
      <c r="F412" t="n">
        <v>49.29193587772065</v>
      </c>
      <c r="G412" t="n">
        <v>16.87658153994089</v>
      </c>
      <c r="H412" t="n">
        <v>103.3610459074783</v>
      </c>
      <c r="I412" t="n">
        <v>66.66737574547537</v>
      </c>
      <c r="J412" t="n">
        <v>76.74184681308678</v>
      </c>
      <c r="K412" t="n">
        <v>76.59251854127508</v>
      </c>
    </row>
    <row r="413">
      <c r="A413" s="2" t="n">
        <v>45546</v>
      </c>
      <c r="B413" t="n">
        <v>41.90360574606169</v>
      </c>
      <c r="C413" t="n">
        <v>81.33835496690753</v>
      </c>
      <c r="D413" t="n">
        <v>48.39768098243411</v>
      </c>
      <c r="E413" t="n">
        <v>32.84444868522922</v>
      </c>
      <c r="F413" t="n">
        <v>50.72943266831307</v>
      </c>
      <c r="G413" t="n">
        <v>17.73366659139015</v>
      </c>
      <c r="H413" t="n">
        <v>101.5885204957046</v>
      </c>
      <c r="I413" t="n">
        <v>67.020137930663</v>
      </c>
      <c r="J413" t="n">
        <v>77.5985114328325</v>
      </c>
      <c r="K413" t="n">
        <v>77.57920836565202</v>
      </c>
    </row>
    <row r="414">
      <c r="A414" s="2" t="n">
        <v>45547</v>
      </c>
      <c r="B414" t="n">
        <v>47.04792512563009</v>
      </c>
      <c r="C414" t="n">
        <v>88.96073436247617</v>
      </c>
      <c r="D414" t="n">
        <v>45.41040965215577</v>
      </c>
      <c r="E414" t="n">
        <v>32.896137160039</v>
      </c>
      <c r="F414" t="n">
        <v>53.57176787326521</v>
      </c>
      <c r="G414" t="n">
        <v>19.89319377496212</v>
      </c>
      <c r="H414" t="n">
        <v>105.6158333616137</v>
      </c>
      <c r="I414" t="n">
        <v>69.30396711585121</v>
      </c>
      <c r="J414" t="n">
        <v>89.8338630344486</v>
      </c>
      <c r="K414" t="n">
        <v>79.41898460648784</v>
      </c>
    </row>
    <row r="415">
      <c r="A415" s="2" t="n">
        <v>45548</v>
      </c>
      <c r="B415" t="n">
        <v>45.36719396306474</v>
      </c>
      <c r="C415" t="n">
        <v>90.6849985718264</v>
      </c>
      <c r="D415" t="n">
        <v>45.50428551045964</v>
      </c>
      <c r="E415" t="n">
        <v>34.39638819167017</v>
      </c>
      <c r="F415" t="n">
        <v>54.13587209993005</v>
      </c>
      <c r="G415" t="n">
        <v>20.10546662313204</v>
      </c>
      <c r="H415" t="n">
        <v>107.1895083538045</v>
      </c>
      <c r="I415" t="n">
        <v>68.64104929768618</v>
      </c>
      <c r="J415" t="n">
        <v>95.30948136921089</v>
      </c>
      <c r="K415" t="n">
        <v>82.64351317920008</v>
      </c>
    </row>
    <row r="416">
      <c r="A416" s="2" t="n">
        <v>45551</v>
      </c>
      <c r="B416" t="n">
        <v>46.08765171709821</v>
      </c>
      <c r="C416" t="n">
        <v>91.67100944549702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106.0982751071208</v>
      </c>
      <c r="I416" t="n">
        <v>69.49327595141568</v>
      </c>
      <c r="J416" t="n">
        <v>91.02678753747185</v>
      </c>
      <c r="K416" t="n">
        <v>80.27930229482453</v>
      </c>
    </row>
    <row r="417">
      <c r="A417" s="2" t="n">
        <v>45552</v>
      </c>
      <c r="B417" t="n">
        <v>40.93998997294075</v>
      </c>
      <c r="C417" t="n">
        <v>83.10641895150879</v>
      </c>
      <c r="D417" t="n">
        <v>40.91009388730087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66.32996651604988</v>
      </c>
      <c r="J417" t="n">
        <v>86.25051815307853</v>
      </c>
      <c r="K417" t="n">
        <v>75.65191368178328</v>
      </c>
    </row>
    <row r="418">
      <c r="A418" s="2" t="n">
        <v>45553</v>
      </c>
      <c r="B418" t="n">
        <v>40.13375258398544</v>
      </c>
      <c r="C418" t="n">
        <v>79.08778821114643</v>
      </c>
      <c r="D418" t="n">
        <v>35.17220917721979</v>
      </c>
      <c r="E418" t="n">
        <v>32.53263715326504</v>
      </c>
      <c r="F418" t="n">
        <v>48.40321819311808</v>
      </c>
      <c r="G418" t="n">
        <v>18.32954204917028</v>
      </c>
      <c r="H418" t="n">
        <v>96.19018551289659</v>
      </c>
      <c r="I418" t="n">
        <v>62.15006200067334</v>
      </c>
      <c r="J418" t="n">
        <v>76.62248846710398</v>
      </c>
      <c r="K418" t="n">
        <v>70.11996742986825</v>
      </c>
    </row>
    <row r="419">
      <c r="A419" s="2" t="n">
        <v>45554</v>
      </c>
      <c r="B419" t="n">
        <v>40.13396777764782</v>
      </c>
      <c r="C419" t="n">
        <v>78.12188486359439</v>
      </c>
      <c r="D419" t="n">
        <v>35.27690288578849</v>
      </c>
      <c r="E419" t="n">
        <v>32.20091150665105</v>
      </c>
      <c r="F419" t="n">
        <v>47.87553372843043</v>
      </c>
      <c r="G419" t="n">
        <v>16.48943972121679</v>
      </c>
      <c r="H419" t="n">
        <v>91.99278163355716</v>
      </c>
      <c r="I419" t="n">
        <v>64.37585997590824</v>
      </c>
      <c r="J419" t="n">
        <v>79.06381119020203</v>
      </c>
      <c r="K419" t="n">
        <v>66.99524828797676</v>
      </c>
    </row>
    <row r="420">
      <c r="A420" s="2" t="n">
        <v>45555</v>
      </c>
      <c r="B420" t="n">
        <v>42.42170917490422</v>
      </c>
      <c r="C420" t="n">
        <v>75.07111218278347</v>
      </c>
      <c r="D420" t="n">
        <v>37.3334520298541</v>
      </c>
      <c r="E420" t="n">
        <v>32.77714031395209</v>
      </c>
      <c r="F420" t="n">
        <v>48.26983835671253</v>
      </c>
      <c r="G420" t="n">
        <v>18.01898039309415</v>
      </c>
      <c r="H420" t="n">
        <v>91.48799834197543</v>
      </c>
      <c r="I420" t="n">
        <v>66.51210844420244</v>
      </c>
      <c r="J420" t="n">
        <v>86.57057698272357</v>
      </c>
      <c r="K420" t="n">
        <v>68.30857472549039</v>
      </c>
    </row>
    <row r="421">
      <c r="A421" s="2" t="n">
        <v>45558</v>
      </c>
      <c r="B421" t="n">
        <v>40.7049978899324</v>
      </c>
      <c r="C421" t="n">
        <v>71.41242414639454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65.29674033796688</v>
      </c>
      <c r="J421" t="n">
        <v>87.11199177716686</v>
      </c>
      <c r="K421" t="n">
        <v>68.30515038155515</v>
      </c>
    </row>
    <row r="422">
      <c r="A422" s="2" t="n">
        <v>45559</v>
      </c>
      <c r="B422" t="n">
        <v>43.38409346204133</v>
      </c>
      <c r="C422" t="n">
        <v>73.07239139228659</v>
      </c>
      <c r="D422" t="n">
        <v>40.80465836283695</v>
      </c>
      <c r="E422" t="n">
        <v>33.20171077546081</v>
      </c>
      <c r="F422" t="n">
        <v>42.79513937521702</v>
      </c>
      <c r="G422" t="n">
        <v>17.90566035681189</v>
      </c>
      <c r="H422" t="n">
        <v>95.48196276624449</v>
      </c>
      <c r="I422" t="n">
        <v>64.56727338512719</v>
      </c>
      <c r="J422" t="n">
        <v>88.81495505179311</v>
      </c>
      <c r="K422" t="n">
        <v>67.92877091336997</v>
      </c>
    </row>
    <row r="423">
      <c r="A423" s="2" t="n">
        <v>45560</v>
      </c>
      <c r="B423" t="n">
        <v>42.70323537205689</v>
      </c>
      <c r="C423" t="n">
        <v>69.9191577928199</v>
      </c>
      <c r="D423" t="n">
        <v>37.33239363803082</v>
      </c>
      <c r="E423" t="n">
        <v>34.89074399252485</v>
      </c>
      <c r="F423" t="n">
        <v>44.69807272737798</v>
      </c>
      <c r="G423" t="n">
        <v>17.28859602034978</v>
      </c>
      <c r="H423" t="n">
        <v>94.74793556429704</v>
      </c>
      <c r="I423" t="n">
        <v>64.28103728067786</v>
      </c>
      <c r="J423" t="n">
        <v>85.38112394309709</v>
      </c>
      <c r="K423" t="n">
        <v>65.73687792141469</v>
      </c>
    </row>
    <row r="424">
      <c r="A424" s="2" t="n">
        <v>45561</v>
      </c>
      <c r="B424" t="n">
        <v>41.31720454530956</v>
      </c>
      <c r="C424" t="n">
        <v>69.9156681116535</v>
      </c>
      <c r="D424" t="n">
        <v>35.79439470767094</v>
      </c>
      <c r="E424" t="n">
        <v>32.56748855231426</v>
      </c>
      <c r="F424" t="n">
        <v>41.76160694186392</v>
      </c>
      <c r="G424" t="n">
        <v>18.09838174336338</v>
      </c>
      <c r="H424" t="n">
        <v>90.17376996784307</v>
      </c>
      <c r="I424" t="n">
        <v>67.44851175354553</v>
      </c>
      <c r="J424" t="n">
        <v>87.42318368590023</v>
      </c>
      <c r="K424" t="n">
        <v>67.31736275138076</v>
      </c>
    </row>
    <row r="425">
      <c r="A425" s="2" t="n">
        <v>45562</v>
      </c>
      <c r="B425" t="n">
        <v>42.41832916075059</v>
      </c>
      <c r="C425" t="n">
        <v>68.88825904999759</v>
      </c>
      <c r="D425" t="n">
        <v>33.46383010342218</v>
      </c>
      <c r="E425" t="n">
        <v>36.51810974031029</v>
      </c>
      <c r="F425" t="n">
        <v>43.92342632319413</v>
      </c>
      <c r="G425" t="n">
        <v>16.67447374422486</v>
      </c>
      <c r="H425" t="n">
        <v>93.64093327436711</v>
      </c>
      <c r="I425" t="n">
        <v>70.98826649395893</v>
      </c>
      <c r="J425" t="n">
        <v>87.98400763337813</v>
      </c>
      <c r="K425" t="n">
        <v>67.13930724220285</v>
      </c>
    </row>
    <row r="426">
      <c r="A426" s="2" t="n">
        <v>45565</v>
      </c>
      <c r="B426" t="n">
        <v>42.19718969963233</v>
      </c>
      <c r="C426" t="n">
        <v>64.00371829499363</v>
      </c>
      <c r="D426" t="n">
        <v>33.09047645289616</v>
      </c>
      <c r="E426" t="n">
        <v>34.46657142696672</v>
      </c>
      <c r="F426" t="n">
        <v>44.68494101006384</v>
      </c>
      <c r="G426" t="n">
        <v>18.56809919238134</v>
      </c>
      <c r="H426" t="n">
        <v>93.12062060003056</v>
      </c>
      <c r="I426" t="n">
        <v>69.37460501888877</v>
      </c>
      <c r="J426" t="n">
        <v>82.12790564971131</v>
      </c>
      <c r="K426" t="n">
        <v>66.49287793902126</v>
      </c>
    </row>
    <row r="427">
      <c r="A427" s="2" t="n">
        <v>45566</v>
      </c>
      <c r="B427" t="n">
        <v>43.23570840351734</v>
      </c>
      <c r="C427" t="n">
        <v>62.32339530164091</v>
      </c>
      <c r="D427" t="n">
        <v>35.85784863885002</v>
      </c>
      <c r="E427" t="n">
        <v>35.43326843172283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80.72765727390718</v>
      </c>
      <c r="K427" t="n">
        <v>73.35645811273706</v>
      </c>
    </row>
    <row r="428">
      <c r="A428" s="2" t="n">
        <v>45568</v>
      </c>
      <c r="B428" t="n">
        <v>37.90311243623525</v>
      </c>
      <c r="C428" t="n">
        <v>67.15933563235063</v>
      </c>
      <c r="D428" t="n">
        <v>33.72438850687003</v>
      </c>
      <c r="E428" t="n">
        <v>38.47778280038519</v>
      </c>
      <c r="F428" t="n">
        <v>45.82120087841686</v>
      </c>
      <c r="G428" t="n">
        <v>19.52962217088137</v>
      </c>
      <c r="H428" t="n">
        <v>94.55099144762811</v>
      </c>
      <c r="I428" t="n">
        <v>68.20107984811131</v>
      </c>
      <c r="J428" t="n">
        <v>82.86721675180377</v>
      </c>
      <c r="K428" t="n">
        <v>74.07884529570931</v>
      </c>
    </row>
    <row r="429">
      <c r="A429" s="2" t="n">
        <v>45569</v>
      </c>
      <c r="B429" t="n">
        <v>36.08704803615858</v>
      </c>
      <c r="C429" t="n">
        <v>69.96203792201996</v>
      </c>
      <c r="D429" t="n">
        <v>31.20105229003078</v>
      </c>
      <c r="E429" t="n">
        <v>38.04402188766702</v>
      </c>
      <c r="F429" t="n">
        <v>47.3353872875949</v>
      </c>
      <c r="G429" t="n">
        <v>20.94381289623106</v>
      </c>
      <c r="H429" t="n">
        <v>101.1834429944494</v>
      </c>
      <c r="I429" t="n">
        <v>70.17970156067813</v>
      </c>
      <c r="J429" t="n">
        <v>89.68416308758376</v>
      </c>
      <c r="K429" t="n">
        <v>77.9696518668117</v>
      </c>
    </row>
    <row r="430">
      <c r="A430" s="2" t="n">
        <v>45572</v>
      </c>
      <c r="B430" t="n">
        <v>33.20803573305267</v>
      </c>
      <c r="C430" t="n">
        <v>68.6148339184759</v>
      </c>
      <c r="D430" t="n">
        <v>28.91751290826943</v>
      </c>
      <c r="E430" t="n">
        <v>38.9261412183947</v>
      </c>
      <c r="F430" t="n">
        <v>45.83666033023355</v>
      </c>
      <c r="G430" t="n">
        <v>22.25312988352031</v>
      </c>
      <c r="H430" t="n">
        <v>96.69846245142845</v>
      </c>
      <c r="I430" t="n">
        <v>71.00547990673039</v>
      </c>
      <c r="J430" t="n">
        <v>86.27339017033245</v>
      </c>
      <c r="K430" t="n">
        <v>74.57039245199566</v>
      </c>
    </row>
    <row r="431">
      <c r="A431" s="2" t="n">
        <v>45573</v>
      </c>
      <c r="B431" t="n">
        <v>37.34886754956841</v>
      </c>
      <c r="C431" t="n">
        <v>74.68805739918965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100.5014926248569</v>
      </c>
      <c r="I431" t="n">
        <v>71.79843899067251</v>
      </c>
      <c r="J431" t="n">
        <v>93.94713126448534</v>
      </c>
      <c r="K431" t="n">
        <v>76.78796726940978</v>
      </c>
    </row>
    <row r="432">
      <c r="A432" s="2" t="n">
        <v>45574</v>
      </c>
      <c r="B432" t="n">
        <v>37.62043166342974</v>
      </c>
      <c r="C432" t="n">
        <v>72.22298848437316</v>
      </c>
      <c r="D432" t="n">
        <v>31.31717721261533</v>
      </c>
      <c r="E432" t="n">
        <v>43.56197353855551</v>
      </c>
      <c r="F432" t="n">
        <v>59.93930340367604</v>
      </c>
      <c r="G432" t="n">
        <v>21.97540206774971</v>
      </c>
      <c r="H432" t="n">
        <v>102.7705650721627</v>
      </c>
      <c r="I432" t="n">
        <v>70.88597731052724</v>
      </c>
      <c r="J432" t="n">
        <v>94.52819660645279</v>
      </c>
      <c r="K432" t="n">
        <v>76.48634974957811</v>
      </c>
    </row>
    <row r="433">
      <c r="A433" s="2" t="n">
        <v>45575</v>
      </c>
      <c r="B433" t="n">
        <v>38.88217272744627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90.99740557481304</v>
      </c>
      <c r="I433" t="n">
        <v>68.20022808287844</v>
      </c>
      <c r="J433" t="n">
        <v>86.69769434884462</v>
      </c>
      <c r="K433" t="n">
        <v>75.80029979508834</v>
      </c>
    </row>
    <row r="434">
      <c r="A434" s="2" t="n">
        <v>45576</v>
      </c>
      <c r="B434" t="n">
        <v>36.25504345494635</v>
      </c>
      <c r="C434" t="n">
        <v>64.32256018589932</v>
      </c>
      <c r="D434" t="n">
        <v>27.34375219570346</v>
      </c>
      <c r="E434" t="n">
        <v>35.67258872067103</v>
      </c>
      <c r="F434" t="n">
        <v>64.13552866504104</v>
      </c>
      <c r="G434" t="n">
        <v>18.81651157505582</v>
      </c>
      <c r="H434" t="n">
        <v>90.75794584972535</v>
      </c>
      <c r="I434" t="n">
        <v>65.61149823752261</v>
      </c>
      <c r="J434" t="n">
        <v>83.17671275815547</v>
      </c>
      <c r="K434" t="n">
        <v>73.50485888659807</v>
      </c>
    </row>
    <row r="435">
      <c r="A435" s="2" t="n">
        <v>45579</v>
      </c>
      <c r="B435" t="n">
        <v>38.89390087707181</v>
      </c>
      <c r="C435" t="n">
        <v>64.62376937443963</v>
      </c>
      <c r="D435" t="n">
        <v>27.23879072915694</v>
      </c>
      <c r="E435" t="n">
        <v>36.2870378941522</v>
      </c>
      <c r="F435" t="n">
        <v>67.89042266307106</v>
      </c>
      <c r="G435" t="n">
        <v>22.66032120747894</v>
      </c>
      <c r="H435" t="n">
        <v>91.93812644058087</v>
      </c>
      <c r="I435" t="n">
        <v>68.79641728211108</v>
      </c>
      <c r="J435" t="n">
        <v>87.55417449123182</v>
      </c>
      <c r="K435" t="n">
        <v>74.29009487278589</v>
      </c>
    </row>
    <row r="436">
      <c r="A436" s="2" t="n">
        <v>45580</v>
      </c>
      <c r="B436" t="n">
        <v>41.80718744720948</v>
      </c>
      <c r="C436" t="n">
        <v>68.49295597240388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96.33247084619556</v>
      </c>
      <c r="I436" t="n">
        <v>70.43301139209517</v>
      </c>
      <c r="J436" t="n">
        <v>89.5886751116207</v>
      </c>
      <c r="K436" t="n">
        <v>75.78743117111406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31.68832341769778</v>
      </c>
      <c r="E437" t="n">
        <v>35.68564102069529</v>
      </c>
      <c r="F437" t="n">
        <v>66.64597450185133</v>
      </c>
      <c r="G437" t="n">
        <v>24.84426812072791</v>
      </c>
      <c r="H437" t="n">
        <v>91.86606086214211</v>
      </c>
      <c r="I437" t="n">
        <v>71.15333940843043</v>
      </c>
      <c r="J437" t="n">
        <v>91.94600484053129</v>
      </c>
      <c r="K437" t="n">
        <v>69.01814282293542</v>
      </c>
    </row>
    <row r="438">
      <c r="A438" s="2" t="n">
        <v>45582</v>
      </c>
      <c r="B438" t="n">
        <v>38.45872650568489</v>
      </c>
      <c r="C438" t="n">
        <v>63.75231464214546</v>
      </c>
      <c r="D438" t="n">
        <v>28.33863761445923</v>
      </c>
      <c r="E438" t="n">
        <v>35.16045523957505</v>
      </c>
      <c r="F438" t="n">
        <v>64.29418371365567</v>
      </c>
      <c r="G438" t="n">
        <v>24.31105082864786</v>
      </c>
      <c r="H438" t="n">
        <v>89.24215244960421</v>
      </c>
      <c r="I438" t="n">
        <v>69.10736710559246</v>
      </c>
      <c r="J438" t="n">
        <v>81.21011973018997</v>
      </c>
      <c r="K438" t="n">
        <v>69.50659926658642</v>
      </c>
    </row>
    <row r="439">
      <c r="A439" s="2" t="n">
        <v>45583</v>
      </c>
      <c r="B439" t="n">
        <v>38.68685190814482</v>
      </c>
      <c r="C439" t="n">
        <v>62.34764932908501</v>
      </c>
      <c r="D439" t="n">
        <v>30.70497994709347</v>
      </c>
      <c r="E439" t="n">
        <v>34.9596226547505</v>
      </c>
      <c r="F439" t="n">
        <v>63.52824469227863</v>
      </c>
      <c r="G439" t="n">
        <v>23.40680874193681</v>
      </c>
      <c r="H439" t="n">
        <v>90.46119114849746</v>
      </c>
      <c r="I439" t="n">
        <v>71.6158776580871</v>
      </c>
      <c r="J439" t="n">
        <v>84.36058945215801</v>
      </c>
      <c r="K439" t="n">
        <v>70.49238059375307</v>
      </c>
    </row>
    <row r="440">
      <c r="A440" s="2" t="n">
        <v>45586</v>
      </c>
      <c r="B440" t="n">
        <v>38.22507827005288</v>
      </c>
      <c r="C440" t="n">
        <v>62.79764882774354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69.89468961090022</v>
      </c>
      <c r="J440" t="n">
        <v>83.48813260753735</v>
      </c>
      <c r="K440" t="n">
        <v>68.03473873436754</v>
      </c>
    </row>
    <row r="441">
      <c r="A441" s="2" t="n">
        <v>45587</v>
      </c>
      <c r="B441" t="n">
        <v>35.65625455646222</v>
      </c>
      <c r="C441" t="n">
        <v>61.57564547258867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78.97712901701055</v>
      </c>
      <c r="K441" t="n">
        <v>65.15208729259652</v>
      </c>
    </row>
    <row r="442">
      <c r="A442" s="2" t="n">
        <v>45588</v>
      </c>
      <c r="B442" t="n">
        <v>38.64266186951242</v>
      </c>
      <c r="C442" t="n">
        <v>57.26159358532006</v>
      </c>
      <c r="D442" t="n">
        <v>25.20209303797574</v>
      </c>
      <c r="E442" t="n">
        <v>29.38910213036237</v>
      </c>
      <c r="F442" t="n">
        <v>53.45860117287138</v>
      </c>
      <c r="G442" t="n">
        <v>20.19510478377087</v>
      </c>
      <c r="H442" t="n">
        <v>77.65658884860596</v>
      </c>
      <c r="I442" t="n">
        <v>64.1632078156217</v>
      </c>
      <c r="J442" t="n">
        <v>78.24592038859282</v>
      </c>
      <c r="K442" t="n">
        <v>68.95304511933153</v>
      </c>
    </row>
    <row r="443">
      <c r="A443" s="2" t="n">
        <v>45589</v>
      </c>
      <c r="B443" t="n">
        <v>38.94170186252786</v>
      </c>
      <c r="C443" t="n">
        <v>57.45600531563488</v>
      </c>
      <c r="D443" t="n">
        <v>26.92875060903928</v>
      </c>
      <c r="E443" t="n">
        <v>28.87632840297147</v>
      </c>
      <c r="F443" t="n">
        <v>54.51990070111555</v>
      </c>
      <c r="G443" t="n">
        <v>21.27175768202911</v>
      </c>
      <c r="H443" t="n">
        <v>80.22520093651286</v>
      </c>
      <c r="I443" t="n">
        <v>62.86876821856466</v>
      </c>
      <c r="J443" t="n">
        <v>77.04535078943491</v>
      </c>
      <c r="K443" t="n">
        <v>70.31984528289736</v>
      </c>
    </row>
    <row r="444">
      <c r="A444" s="2" t="n">
        <v>45590</v>
      </c>
      <c r="B444" t="n">
        <v>38.63430248483817</v>
      </c>
      <c r="C444" t="n">
        <v>57.72216486611181</v>
      </c>
      <c r="D444" t="n">
        <v>22.90809494628711</v>
      </c>
      <c r="E444" t="n">
        <v>28.95264277439995</v>
      </c>
      <c r="F444" t="n">
        <v>59.12207721367564</v>
      </c>
      <c r="G444" t="n">
        <v>19.3001922945409</v>
      </c>
      <c r="H444" t="n">
        <v>80.76902050845585</v>
      </c>
      <c r="I444" t="n">
        <v>65.3252954503853</v>
      </c>
      <c r="J444" t="n">
        <v>81.38883746775633</v>
      </c>
      <c r="K444" t="n">
        <v>67.9754180313342</v>
      </c>
    </row>
    <row r="445">
      <c r="A445" s="2" t="n">
        <v>45593</v>
      </c>
      <c r="B445" t="n">
        <v>38.06881020712329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68.87895537247421</v>
      </c>
      <c r="J445" t="n">
        <v>74.41250084185762</v>
      </c>
      <c r="K445" t="n">
        <v>70.8978260983524</v>
      </c>
    </row>
    <row r="446">
      <c r="A446" s="2" t="n">
        <v>45594</v>
      </c>
      <c r="B446" t="n">
        <v>40.73040724927284</v>
      </c>
      <c r="C446" t="n">
        <v>57.64117485157079</v>
      </c>
      <c r="D446" t="n">
        <v>37.21063138549064</v>
      </c>
      <c r="E446" t="n">
        <v>23.0859262388212</v>
      </c>
      <c r="F446" t="n">
        <v>60.35836907428098</v>
      </c>
      <c r="G446" t="n">
        <v>12.92468508461897</v>
      </c>
      <c r="H446" t="n">
        <v>86.03936466162843</v>
      </c>
      <c r="I446" t="n">
        <v>63.71058693233928</v>
      </c>
      <c r="J446" t="n">
        <v>69.50001609213388</v>
      </c>
      <c r="K446" t="n">
        <v>72.09655509596928</v>
      </c>
    </row>
    <row r="447">
      <c r="A447" s="2" t="n">
        <v>45595</v>
      </c>
      <c r="B447" t="n">
        <v>40.07346707720583</v>
      </c>
      <c r="C447" t="n">
        <v>59.72172788656411</v>
      </c>
      <c r="D447" t="n">
        <v>36.42499499845761</v>
      </c>
      <c r="E447" t="n">
        <v>16.91941305880091</v>
      </c>
      <c r="F447" t="n">
        <v>62.81299341760522</v>
      </c>
      <c r="G447" t="n">
        <v>11.63857444887595</v>
      </c>
      <c r="H447" t="n">
        <v>80.64268994978099</v>
      </c>
      <c r="I447" t="n">
        <v>63.69378120906632</v>
      </c>
      <c r="J447" t="n">
        <v>65.20687096540657</v>
      </c>
      <c r="K447" t="n">
        <v>67.36827369689304</v>
      </c>
    </row>
    <row r="448">
      <c r="A448" s="2" t="n">
        <v>45596</v>
      </c>
      <c r="B448" t="n">
        <v>41.43182564058414</v>
      </c>
      <c r="C448" t="n">
        <v>61.93634887851071</v>
      </c>
      <c r="D448" t="n">
        <v>37.0591273816514</v>
      </c>
      <c r="E448" t="n">
        <v>30.38721055307263</v>
      </c>
      <c r="F448" t="n">
        <v>66.7219498560714</v>
      </c>
      <c r="G448" t="n">
        <v>15.07240463211255</v>
      </c>
      <c r="H448" t="n">
        <v>86.20250346186624</v>
      </c>
      <c r="I448" t="n">
        <v>63.31081109205412</v>
      </c>
      <c r="J448" t="n">
        <v>71.08160797156218</v>
      </c>
      <c r="K448" t="n">
        <v>73.38872029101726</v>
      </c>
    </row>
    <row r="449">
      <c r="A449" s="2" t="n">
        <v>45597</v>
      </c>
      <c r="B449" t="n">
        <v>41.84607899320964</v>
      </c>
      <c r="C449" t="n">
        <v>60.8266215102993</v>
      </c>
      <c r="D449" t="n">
        <v>40.65874005197323</v>
      </c>
      <c r="E449" t="n">
        <v>32.85803157427749</v>
      </c>
      <c r="F449" t="n">
        <v>69.66204727959129</v>
      </c>
      <c r="G449" t="n">
        <v>14.10936416516901</v>
      </c>
      <c r="H449" t="n">
        <v>88.98416347279343</v>
      </c>
      <c r="I449" t="n">
        <v>67.03822520431113</v>
      </c>
      <c r="J449" t="n">
        <v>72.52741879502389</v>
      </c>
      <c r="K449" t="n">
        <v>76.47131907773557</v>
      </c>
    </row>
    <row r="450">
      <c r="A450" s="2" t="n">
        <v>45600</v>
      </c>
      <c r="B450" t="n">
        <v>43.52934609469739</v>
      </c>
      <c r="C450" t="n">
        <v>64.1435477517764</v>
      </c>
      <c r="D450" t="n">
        <v>38.73924440193435</v>
      </c>
      <c r="E450" t="n">
        <v>38.06521824659288</v>
      </c>
      <c r="F450" t="n">
        <v>72.44255198394242</v>
      </c>
      <c r="G450" t="n">
        <v>15.69145479124421</v>
      </c>
      <c r="H450" t="n">
        <v>92.17839901780181</v>
      </c>
      <c r="I450" t="n">
        <v>62.90106969787936</v>
      </c>
      <c r="J450" t="n">
        <v>68.24333325200513</v>
      </c>
      <c r="K450" t="n">
        <v>75.2140622462601</v>
      </c>
    </row>
    <row r="451">
      <c r="A451" s="2" t="n">
        <v>45601</v>
      </c>
      <c r="B451" t="n">
        <v>46.69877646353405</v>
      </c>
      <c r="C451" t="n">
        <v>64.2930290993921</v>
      </c>
      <c r="D451" t="n">
        <v>42.34016630208031</v>
      </c>
      <c r="E451" t="n">
        <v>40.31163642366786</v>
      </c>
      <c r="F451" t="n">
        <v>71.64507417142727</v>
      </c>
      <c r="G451" t="n">
        <v>18.01415164916638</v>
      </c>
      <c r="H451" t="n">
        <v>91.95122942262979</v>
      </c>
      <c r="I451" t="n">
        <v>64.86665438623835</v>
      </c>
      <c r="J451" t="n">
        <v>70.26885622228392</v>
      </c>
      <c r="K451" t="n">
        <v>73.44923083756132</v>
      </c>
    </row>
    <row r="452">
      <c r="A452" s="2" t="n">
        <v>45602</v>
      </c>
      <c r="B452" t="n">
        <v>44.61317567344143</v>
      </c>
      <c r="C452" t="n">
        <v>63.96924737329896</v>
      </c>
      <c r="D452" t="n">
        <v>45.17172135224725</v>
      </c>
      <c r="E452" t="n">
        <v>36.90150661793619</v>
      </c>
      <c r="F452" t="n">
        <v>75.5797839234074</v>
      </c>
      <c r="G452" t="n">
        <v>21.33945534278843</v>
      </c>
      <c r="H452" t="n">
        <v>92.245512053417</v>
      </c>
      <c r="I452" t="n">
        <v>65.90438879537655</v>
      </c>
      <c r="J452" t="n">
        <v>68.87541314427885</v>
      </c>
      <c r="K452" t="n">
        <v>73.47743769787741</v>
      </c>
    </row>
    <row r="453">
      <c r="A453" s="2" t="n">
        <v>45603</v>
      </c>
      <c r="B453" t="n">
        <v>53.72479023475742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62.02214136895763</v>
      </c>
      <c r="J453" t="n">
        <v>65.56914439672352</v>
      </c>
      <c r="K453" t="n">
        <v>68.14776955171959</v>
      </c>
    </row>
    <row r="454">
      <c r="A454" s="2" t="n">
        <v>45604</v>
      </c>
      <c r="B454" t="n">
        <v>54.34992206063365</v>
      </c>
      <c r="C454" t="n">
        <v>56.96727715098528</v>
      </c>
      <c r="D454" t="n">
        <v>46.48088802166306</v>
      </c>
      <c r="E454" t="n">
        <v>33.84197778680977</v>
      </c>
      <c r="F454" t="n">
        <v>76.67502166916434</v>
      </c>
      <c r="G454" t="n">
        <v>20.28313196913158</v>
      </c>
      <c r="H454" t="n">
        <v>87.37108906698813</v>
      </c>
      <c r="I454" t="n">
        <v>67.70959301610608</v>
      </c>
      <c r="J454" t="n">
        <v>68.03170796907823</v>
      </c>
      <c r="K454" t="n">
        <v>69.605110417025</v>
      </c>
    </row>
    <row r="455">
      <c r="A455" s="2" t="n">
        <v>45607</v>
      </c>
      <c r="B455" t="n">
        <v>49.54320186965106</v>
      </c>
      <c r="C455" t="n">
        <v>50.69438849129024</v>
      </c>
      <c r="D455" t="n">
        <v>59.66312890309739</v>
      </c>
      <c r="E455" t="n">
        <v>30.36139556759889</v>
      </c>
      <c r="F455" t="n">
        <v>77.40803864522539</v>
      </c>
      <c r="G455" t="n">
        <v>21.15765111472932</v>
      </c>
      <c r="H455" t="n">
        <v>84.86342006796868</v>
      </c>
      <c r="I455" t="n">
        <v>62.20690995594591</v>
      </c>
      <c r="J455" t="n">
        <v>65.86263708344964</v>
      </c>
      <c r="K455" t="n">
        <v>68.60683757190455</v>
      </c>
    </row>
    <row r="456">
      <c r="A456" s="2" t="n">
        <v>45608</v>
      </c>
      <c r="B456" t="n">
        <v>43.98775763865424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19.07694284117121</v>
      </c>
      <c r="H456" t="n">
        <v>79.54700753334379</v>
      </c>
      <c r="I456" t="n">
        <v>60.37949937783094</v>
      </c>
      <c r="J456" t="n">
        <v>65.1986680985557</v>
      </c>
      <c r="K456" t="n">
        <v>64.78347177157065</v>
      </c>
    </row>
    <row r="457">
      <c r="A457" s="2" t="n">
        <v>45609</v>
      </c>
      <c r="B457" t="n">
        <v>33.42367747712866</v>
      </c>
      <c r="C457" t="n">
        <v>46.90278949479303</v>
      </c>
      <c r="D457" t="n">
        <v>47.88839961038249</v>
      </c>
      <c r="E457" t="n">
        <v>25.86446834424583</v>
      </c>
      <c r="F457" t="n">
        <v>73.26275332012904</v>
      </c>
      <c r="G457" t="n">
        <v>18.97784906049333</v>
      </c>
      <c r="H457" t="n">
        <v>72.59612710334167</v>
      </c>
      <c r="I457" t="n">
        <v>57.28810362965851</v>
      </c>
      <c r="J457" t="n">
        <v>60.64214419414444</v>
      </c>
      <c r="K457" t="n">
        <v>65.19685319332476</v>
      </c>
    </row>
    <row r="458">
      <c r="A458" s="2" t="n">
        <v>45610</v>
      </c>
      <c r="B458" t="n">
        <v>33.15507644861591</v>
      </c>
      <c r="C458" t="n">
        <v>43.57275097147284</v>
      </c>
      <c r="D458" t="n">
        <v>49.55095793825252</v>
      </c>
      <c r="E458" t="n">
        <v>25.60969976976903</v>
      </c>
      <c r="F458" t="n">
        <v>64.98108698719278</v>
      </c>
      <c r="G458" t="n">
        <v>15.58085258427935</v>
      </c>
      <c r="H458" t="n">
        <v>68.82245094518554</v>
      </c>
      <c r="I458" t="n">
        <v>55.12336686724639</v>
      </c>
      <c r="J458" t="n">
        <v>59.41417343240589</v>
      </c>
      <c r="K458" t="n">
        <v>64.1083977207408</v>
      </c>
    </row>
    <row r="459">
      <c r="A459" s="2" t="n">
        <v>45614</v>
      </c>
      <c r="B459" t="n">
        <v>31.56609179319785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50.58601550698365</v>
      </c>
      <c r="J459" t="n">
        <v>57.03130441657898</v>
      </c>
      <c r="K459" t="n">
        <v>58.55621708136049</v>
      </c>
    </row>
    <row r="460">
      <c r="A460" s="2" t="n">
        <v>45615</v>
      </c>
      <c r="B460" t="n">
        <v>31.15407921915856</v>
      </c>
      <c r="C460" t="n">
        <v>34.07116894312318</v>
      </c>
      <c r="D460" t="n">
        <v>44.36993792982322</v>
      </c>
      <c r="E460" t="n">
        <v>19.58319063251686</v>
      </c>
      <c r="F460" t="n">
        <v>70.07268777085088</v>
      </c>
      <c r="G460" t="n">
        <v>11.91203733024022</v>
      </c>
      <c r="H460" t="n">
        <v>69.03110706188582</v>
      </c>
      <c r="I460" t="n">
        <v>52.379475977704</v>
      </c>
      <c r="J460" t="n">
        <v>54.19608233040751</v>
      </c>
      <c r="K460" t="n">
        <v>51.94553709740055</v>
      </c>
    </row>
    <row r="461">
      <c r="A461" s="2" t="n">
        <v>45617</v>
      </c>
      <c r="B461" t="n">
        <v>27.58522580215439</v>
      </c>
      <c r="C461" t="n">
        <v>28.88877382474926</v>
      </c>
      <c r="D461" t="n">
        <v>42.5006679800519</v>
      </c>
      <c r="E461" t="n">
        <v>19.36565747959849</v>
      </c>
      <c r="F461" t="n">
        <v>71.89610240851174</v>
      </c>
      <c r="G461" t="n">
        <v>10.15386865524714</v>
      </c>
      <c r="H461" t="n">
        <v>70.35048793132725</v>
      </c>
      <c r="I461" t="n">
        <v>52.68011693523982</v>
      </c>
      <c r="J461" t="n">
        <v>52.80934197543093</v>
      </c>
      <c r="K461" t="n">
        <v>54.52764854836569</v>
      </c>
    </row>
    <row r="462">
      <c r="A462" s="2" t="n">
        <v>45618</v>
      </c>
      <c r="B462" t="n">
        <v>31.70455849954468</v>
      </c>
      <c r="C462" t="n">
        <v>25.45946721067696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53.58116957721808</v>
      </c>
      <c r="J462" t="n">
        <v>55.48817519813611</v>
      </c>
      <c r="K462" t="n">
        <v>53.47912844405358</v>
      </c>
    </row>
    <row r="463">
      <c r="A463" s="2" t="n">
        <v>45621</v>
      </c>
      <c r="B463" t="n">
        <v>35.85027200687709</v>
      </c>
      <c r="C463" t="n">
        <v>27.32303831259353</v>
      </c>
      <c r="D463" t="n">
        <v>48.14871644847412</v>
      </c>
      <c r="E463" t="n">
        <v>22.20760930701285</v>
      </c>
      <c r="F463" t="n">
        <v>75.95798344671643</v>
      </c>
      <c r="G463" t="n">
        <v>12.22277904608473</v>
      </c>
      <c r="H463" t="n">
        <v>80.38676943673515</v>
      </c>
      <c r="I463" t="n">
        <v>54.09164543031626</v>
      </c>
      <c r="J463" t="n">
        <v>59.76761867349165</v>
      </c>
      <c r="K463" t="n">
        <v>55.86541006878107</v>
      </c>
    </row>
    <row r="464">
      <c r="A464" s="2" t="n">
        <v>45622</v>
      </c>
      <c r="B464" t="n">
        <v>35.76818586606178</v>
      </c>
      <c r="C464" t="n">
        <v>27.50986617891053</v>
      </c>
      <c r="D464" t="n">
        <v>54.14172732772749</v>
      </c>
      <c r="E464" t="n">
        <v>21.22864137224261</v>
      </c>
      <c r="F464" t="n">
        <v>72.74609475835992</v>
      </c>
      <c r="G464" t="n">
        <v>12.1603791824477</v>
      </c>
      <c r="H464" t="n">
        <v>74.74267972359657</v>
      </c>
      <c r="I464" t="n">
        <v>50.50046791564953</v>
      </c>
      <c r="J464" t="n">
        <v>58.63520906323896</v>
      </c>
      <c r="K464" t="n">
        <v>53.8077675283205</v>
      </c>
    </row>
    <row r="465">
      <c r="A465" s="2" t="n">
        <v>45623</v>
      </c>
      <c r="B465" t="n">
        <v>31.1120009499797</v>
      </c>
      <c r="C465" t="n">
        <v>25.83329825575813</v>
      </c>
      <c r="D465" t="n">
        <v>54.87151025160755</v>
      </c>
      <c r="E465" t="n">
        <v>21.78437063009639</v>
      </c>
      <c r="F465" t="n">
        <v>70.11261658003522</v>
      </c>
      <c r="G465" t="n">
        <v>8.852013871352327</v>
      </c>
      <c r="H465" t="n">
        <v>68.7726988400305</v>
      </c>
      <c r="I465" t="n">
        <v>48.37559247376235</v>
      </c>
      <c r="J465" t="n">
        <v>59.75130221286727</v>
      </c>
      <c r="K465" t="n">
        <v>50.87787174344418</v>
      </c>
    </row>
    <row r="466">
      <c r="A466" s="2" t="n">
        <v>45624</v>
      </c>
      <c r="B466" t="n">
        <v>25.16623278842245</v>
      </c>
      <c r="C466" t="n">
        <v>23.48157996269786</v>
      </c>
      <c r="D466" t="n">
        <v>56.58619715835913</v>
      </c>
      <c r="E466" t="n">
        <v>20.49038804146126</v>
      </c>
      <c r="F466" t="n">
        <v>66.30321920658216</v>
      </c>
      <c r="G466" t="n">
        <v>6.833975630898936</v>
      </c>
      <c r="H466" t="n">
        <v>67.7807705702</v>
      </c>
      <c r="I466" t="n">
        <v>46.46465164835809</v>
      </c>
      <c r="J466" t="n">
        <v>55.4245230041559</v>
      </c>
      <c r="K466" t="n">
        <v>49.40950166083886</v>
      </c>
    </row>
    <row r="467">
      <c r="A467" s="2" t="n">
        <v>45625</v>
      </c>
      <c r="B467" t="n">
        <v>25.05715986636259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51.2400458537094</v>
      </c>
      <c r="J467" t="n">
        <v>59.13782886876666</v>
      </c>
      <c r="K467" t="n">
        <v>52.25775080554547</v>
      </c>
    </row>
    <row r="468">
      <c r="A468" s="2" t="n">
        <v>45628</v>
      </c>
      <c r="B468" t="n">
        <v>29.56472827812571</v>
      </c>
      <c r="C468" t="n">
        <v>22.32278347954055</v>
      </c>
      <c r="D468" t="n">
        <v>60.83448206102535</v>
      </c>
      <c r="E468" t="n">
        <v>21.32325924366891</v>
      </c>
      <c r="F468" t="n">
        <v>69.11390457903157</v>
      </c>
      <c r="G468" t="n">
        <v>8.828103354472683</v>
      </c>
      <c r="H468" t="n">
        <v>70.16275936399839</v>
      </c>
      <c r="I468" t="n">
        <v>51.87510192639056</v>
      </c>
      <c r="J468" t="n">
        <v>59.18235284791067</v>
      </c>
      <c r="K468" t="n">
        <v>52.88015719756029</v>
      </c>
    </row>
    <row r="469">
      <c r="A469" s="2" t="n">
        <v>45629</v>
      </c>
      <c r="B469" t="n">
        <v>29.1385121179381</v>
      </c>
      <c r="C469" t="n">
        <v>19.92656157763946</v>
      </c>
      <c r="D469" t="n">
        <v>58.63056022418407</v>
      </c>
      <c r="E469" t="n">
        <v>21.65992376253561</v>
      </c>
      <c r="F469" t="n">
        <v>68.80535663290352</v>
      </c>
      <c r="G469" t="n">
        <v>8.724534711370024</v>
      </c>
      <c r="H469" t="n">
        <v>71.57197871056002</v>
      </c>
      <c r="I469" t="n">
        <v>50.8223731720105</v>
      </c>
      <c r="J469" t="n">
        <v>60.93908232114271</v>
      </c>
      <c r="K469" t="n">
        <v>53.3446773547102</v>
      </c>
    </row>
    <row r="470">
      <c r="A470" s="2" t="n">
        <v>45630</v>
      </c>
      <c r="B470" t="n">
        <v>31.96334798704199</v>
      </c>
      <c r="C470" t="n">
        <v>22.59708603533628</v>
      </c>
      <c r="D470" t="n">
        <v>62.03973139430896</v>
      </c>
      <c r="E470" t="n">
        <v>29.29360907581784</v>
      </c>
      <c r="F470" t="n">
        <v>70.66285894492934</v>
      </c>
      <c r="G470" t="n">
        <v>8.310362375053515</v>
      </c>
      <c r="H470" t="n">
        <v>76.17692839073158</v>
      </c>
      <c r="I470" t="n">
        <v>51.50175260479883</v>
      </c>
      <c r="J470" t="n">
        <v>60.81978859335635</v>
      </c>
      <c r="K470" t="n">
        <v>54.01681704174452</v>
      </c>
    </row>
    <row r="471">
      <c r="A471" s="2" t="n">
        <v>45631</v>
      </c>
      <c r="B471" t="n">
        <v>35.01388041326337</v>
      </c>
      <c r="C471" t="n">
        <v>20.58915920450617</v>
      </c>
      <c r="D471" t="n">
        <v>59.6643372318763</v>
      </c>
      <c r="E471" t="n">
        <v>26.05461771852848</v>
      </c>
      <c r="F471" t="n">
        <v>62.92010247569637</v>
      </c>
      <c r="G471" t="n">
        <v>10.44624795283291</v>
      </c>
      <c r="H471" t="n">
        <v>71.68330015104449</v>
      </c>
      <c r="I471" t="n">
        <v>53.04453885264419</v>
      </c>
      <c r="J471" t="n">
        <v>62.45897541211718</v>
      </c>
      <c r="K471" t="n">
        <v>53.21758281804876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52.84294339401509</v>
      </c>
      <c r="J472" t="n">
        <v>61.97159183819216</v>
      </c>
      <c r="K472" t="n">
        <v>58.39662112238742</v>
      </c>
    </row>
    <row r="473">
      <c r="A473" s="2" t="n">
        <v>45635</v>
      </c>
      <c r="B473" t="n">
        <v>33.00393639373618</v>
      </c>
      <c r="C473" t="n">
        <v>21.52222883730406</v>
      </c>
      <c r="D473" t="n">
        <v>56.33038911459393</v>
      </c>
      <c r="E473" t="n">
        <v>23.29537435311078</v>
      </c>
      <c r="F473" t="n">
        <v>60.76755078170821</v>
      </c>
      <c r="G473" t="n">
        <v>10.45541747142074</v>
      </c>
      <c r="H473" t="n">
        <v>69.17507944801255</v>
      </c>
      <c r="I473" t="n">
        <v>51.61457908922684</v>
      </c>
      <c r="J473" t="n">
        <v>61.13113952376139</v>
      </c>
      <c r="K473" t="n">
        <v>55.09021484467696</v>
      </c>
    </row>
    <row r="474">
      <c r="A474" s="2" t="n">
        <v>45636</v>
      </c>
      <c r="B474" t="n">
        <v>31.59846665184647</v>
      </c>
      <c r="C474" t="n">
        <v>18.94631842086072</v>
      </c>
      <c r="D474" t="n">
        <v>55.14546839534036</v>
      </c>
      <c r="E474" t="n">
        <v>21.05408084647335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59.18140640542065</v>
      </c>
      <c r="K474" t="n">
        <v>53.18482856389024</v>
      </c>
    </row>
    <row r="475">
      <c r="A475" s="2" t="n">
        <v>45637</v>
      </c>
      <c r="B475" t="n">
        <v>31.61362358264206</v>
      </c>
      <c r="C475" t="n">
        <v>18.75396158796827</v>
      </c>
      <c r="D475" t="n">
        <v>53.06868818420103</v>
      </c>
      <c r="E475" t="n">
        <v>21.62472384129954</v>
      </c>
      <c r="F475" t="n">
        <v>57.2582487337304</v>
      </c>
      <c r="G475" t="n">
        <v>8.349092193982655</v>
      </c>
      <c r="H475" t="n">
        <v>66.56980724178413</v>
      </c>
      <c r="I475" t="n">
        <v>48.63966976059493</v>
      </c>
      <c r="J475" t="n">
        <v>58.52097758201991</v>
      </c>
      <c r="K475" t="n">
        <v>54.58971928421236</v>
      </c>
    </row>
    <row r="476">
      <c r="A476" s="2" t="n">
        <v>45638</v>
      </c>
      <c r="B476" t="n">
        <v>28.85148594468778</v>
      </c>
      <c r="C476" t="n">
        <v>16.6597428042043</v>
      </c>
      <c r="D476" t="n">
        <v>48.42898652893857</v>
      </c>
      <c r="E476" t="n">
        <v>19.82372497209106</v>
      </c>
      <c r="F476" t="n">
        <v>57.66380943074962</v>
      </c>
      <c r="G476" t="n">
        <v>8.823405337188195</v>
      </c>
      <c r="H476" t="n">
        <v>68.9059319123557</v>
      </c>
      <c r="I476" t="n">
        <v>47.95107956014366</v>
      </c>
      <c r="J476" t="n">
        <v>57.60639003789416</v>
      </c>
      <c r="K476" t="n">
        <v>54.55248863972457</v>
      </c>
    </row>
    <row r="477">
      <c r="A477" s="2" t="n">
        <v>45639</v>
      </c>
      <c r="B477" t="n">
        <v>30.41049884466314</v>
      </c>
      <c r="C477" t="n">
        <v>17.95350017650221</v>
      </c>
      <c r="D477" t="n">
        <v>45.3265787666685</v>
      </c>
      <c r="E477" t="n">
        <v>19.20224207723606</v>
      </c>
      <c r="F477" t="n">
        <v>58.04684010941852</v>
      </c>
      <c r="G477" t="n">
        <v>8.520859755140764</v>
      </c>
      <c r="H477" t="n">
        <v>65.78086865734834</v>
      </c>
      <c r="I477" t="n">
        <v>47.59959759546435</v>
      </c>
      <c r="J477" t="n">
        <v>60.99424045599111</v>
      </c>
      <c r="K477" t="n">
        <v>54.71029572473311</v>
      </c>
    </row>
    <row r="478">
      <c r="A478" s="2" t="n">
        <v>45642</v>
      </c>
      <c r="B478" t="n">
        <v>31.27881519319711</v>
      </c>
      <c r="C478" t="n">
        <v>22.60820195396809</v>
      </c>
      <c r="D478" t="n">
        <v>47.33368537751583</v>
      </c>
      <c r="E478" t="n">
        <v>21.20240573647032</v>
      </c>
      <c r="F478" t="n">
        <v>57.78480444739114</v>
      </c>
      <c r="G478" t="n">
        <v>11.46530034185076</v>
      </c>
      <c r="H478" t="n">
        <v>66.66233448245347</v>
      </c>
      <c r="I478" t="n">
        <v>47.20750934199247</v>
      </c>
      <c r="J478" t="n">
        <v>63.33318321036816</v>
      </c>
      <c r="K478" t="n">
        <v>55.82872096839697</v>
      </c>
    </row>
    <row r="479">
      <c r="A479" s="2" t="n">
        <v>45643</v>
      </c>
      <c r="B479" t="n">
        <v>32.50022203803289</v>
      </c>
      <c r="C479" t="n">
        <v>18.70712330387363</v>
      </c>
      <c r="D479" t="n">
        <v>45.07178224153356</v>
      </c>
      <c r="E479" t="n">
        <v>19.65583740529964</v>
      </c>
      <c r="F479" t="n">
        <v>57.54519720253104</v>
      </c>
      <c r="G479" t="n">
        <v>8.471613332638416</v>
      </c>
      <c r="H479" t="n">
        <v>64.6297408046362</v>
      </c>
      <c r="I479" t="n">
        <v>45.64302764792496</v>
      </c>
      <c r="J479" t="n">
        <v>62.43610929874654</v>
      </c>
      <c r="K479" t="n">
        <v>47.78010069937226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47.03516720018717</v>
      </c>
      <c r="J480" t="n">
        <v>66.41778038119138</v>
      </c>
      <c r="K480" t="n">
        <v>53.78485488157337</v>
      </c>
    </row>
    <row r="481">
      <c r="A481" s="2" t="n">
        <v>45645</v>
      </c>
      <c r="B481" t="n">
        <v>31.87125133539568</v>
      </c>
      <c r="C481" t="n">
        <v>25.09439132241182</v>
      </c>
      <c r="D481" t="n">
        <v>46.15101666633841</v>
      </c>
      <c r="E481" t="n">
        <v>26.36811981777891</v>
      </c>
      <c r="F481" t="n">
        <v>59.55526226554166</v>
      </c>
      <c r="G481" t="n">
        <v>21.80963459518523</v>
      </c>
      <c r="H481" t="n">
        <v>76.66263917592381</v>
      </c>
      <c r="I481" t="n">
        <v>48.18016716000335</v>
      </c>
      <c r="J481" t="n">
        <v>68.66598747589923</v>
      </c>
      <c r="K481" t="n">
        <v>55.94352418361839</v>
      </c>
    </row>
    <row r="482">
      <c r="A482" s="2" t="n">
        <v>45646</v>
      </c>
      <c r="B482" t="n">
        <v>33.90062814731078</v>
      </c>
      <c r="C482" t="n">
        <v>22.95975335651588</v>
      </c>
      <c r="D482" t="n">
        <v>40.96610351830845</v>
      </c>
      <c r="E482" t="n">
        <v>23.85030107319281</v>
      </c>
      <c r="F482" t="n">
        <v>61.27412297599242</v>
      </c>
      <c r="G482" t="n">
        <v>21.97847173447713</v>
      </c>
      <c r="H482" t="n">
        <v>74.18288751955868</v>
      </c>
      <c r="I482" t="n">
        <v>49.8300445630336</v>
      </c>
      <c r="J482" t="n">
        <v>69.5792475223372</v>
      </c>
      <c r="K482" t="n">
        <v>53.5927168540556</v>
      </c>
    </row>
    <row r="483">
      <c r="A483" s="2" t="n">
        <v>45649</v>
      </c>
      <c r="B483" t="n">
        <v>34.20243052835623</v>
      </c>
      <c r="C483" t="n">
        <v>21.13319653731223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48.4657548395685</v>
      </c>
      <c r="J483" t="n">
        <v>66.23341202027116</v>
      </c>
      <c r="K483" t="n">
        <v>51.89564729831147</v>
      </c>
    </row>
    <row r="484">
      <c r="A484" s="2" t="n">
        <v>45650</v>
      </c>
      <c r="B484" t="n">
        <v>31.57725267016029</v>
      </c>
      <c r="C484" t="n">
        <v>20.94244193225927</v>
      </c>
      <c r="D484" t="n">
        <v>39.07575558696159</v>
      </c>
      <c r="E484" t="n">
        <v>23.54317154946026</v>
      </c>
      <c r="F484" t="n">
        <v>57.95612228326845</v>
      </c>
      <c r="G484" t="n">
        <v>21.91049588422347</v>
      </c>
      <c r="H484" t="n">
        <v>73.43584954665543</v>
      </c>
      <c r="I484" t="n">
        <v>49.04330161764925</v>
      </c>
      <c r="J484" t="n">
        <v>63.30891670474779</v>
      </c>
      <c r="K484" t="n">
        <v>50.23397491264452</v>
      </c>
    </row>
    <row r="485">
      <c r="A485" s="2" t="n">
        <v>45652</v>
      </c>
      <c r="B485" t="n">
        <v>31.12248064239031</v>
      </c>
      <c r="C485" t="n">
        <v>22.57043334094861</v>
      </c>
      <c r="D485" t="n">
        <v>37.83477756751172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50.331277359452</v>
      </c>
      <c r="J485" t="n">
        <v>65.15009051557334</v>
      </c>
      <c r="K485" t="n">
        <v>48.63578868979892</v>
      </c>
    </row>
    <row r="486">
      <c r="A486" s="2" t="n">
        <v>45653</v>
      </c>
      <c r="B486" t="n">
        <v>32.1048799254466</v>
      </c>
      <c r="C486" t="n">
        <v>24.42231003478101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49.89391235167828</v>
      </c>
      <c r="J486" t="n">
        <v>60.46774152043775</v>
      </c>
      <c r="K486" t="n">
        <v>43.23029526526226</v>
      </c>
    </row>
    <row r="487">
      <c r="A487" s="2" t="n">
        <v>45656</v>
      </c>
      <c r="B487" t="n">
        <v>31.97913350306609</v>
      </c>
      <c r="C487" t="n">
        <v>25.88213965541042</v>
      </c>
      <c r="D487" t="n">
        <v>45.91225612258627</v>
      </c>
      <c r="E487" t="n">
        <v>24.02392942986571</v>
      </c>
      <c r="F487" t="n">
        <v>63.3261481923727</v>
      </c>
      <c r="G487" t="n">
        <v>22.84399534115864</v>
      </c>
      <c r="H487" t="n">
        <v>82.76520609272262</v>
      </c>
      <c r="I487" t="n">
        <v>52.66859231230432</v>
      </c>
      <c r="J487" t="n">
        <v>56.86238191615776</v>
      </c>
      <c r="K487" t="n">
        <v>39.87560976930282</v>
      </c>
    </row>
    <row r="488">
      <c r="A488" s="2" t="n">
        <v>45657</v>
      </c>
      <c r="B488" t="n">
        <v>35.39218558107802</v>
      </c>
      <c r="C488" t="n">
        <v>29.39833026609529</v>
      </c>
      <c r="D488" t="n">
        <v>50.80639098597916</v>
      </c>
      <c r="E488" t="n">
        <v>24.73422776060676</v>
      </c>
      <c r="F488" t="n">
        <v>69.50917532596029</v>
      </c>
      <c r="G488" t="n">
        <v>25.17340640694217</v>
      </c>
      <c r="H488" t="n">
        <v>92.73605821010011</v>
      </c>
      <c r="I488" t="n">
        <v>54.45513066878467</v>
      </c>
      <c r="J488" t="n">
        <v>58.13452662525593</v>
      </c>
      <c r="K488" t="n">
        <v>46.76061443924391</v>
      </c>
    </row>
    <row r="489">
      <c r="A489" s="2" t="n">
        <v>45658</v>
      </c>
      <c r="B489" t="n">
        <v>34.9130399976163</v>
      </c>
      <c r="C489" t="n">
        <v>24.0857880304326</v>
      </c>
      <c r="D489" t="n">
        <v>50.30976857029699</v>
      </c>
      <c r="E489" t="n">
        <v>26.20741819982906</v>
      </c>
      <c r="F489" t="n">
        <v>68.20198810765415</v>
      </c>
      <c r="G489" t="n">
        <v>23.96317024075007</v>
      </c>
      <c r="H489" t="n">
        <v>88.99330977744673</v>
      </c>
      <c r="I489" t="n">
        <v>54.58054077421164</v>
      </c>
      <c r="J489" t="n">
        <v>57.35879145336173</v>
      </c>
      <c r="K489" t="n">
        <v>45.39113004019399</v>
      </c>
    </row>
    <row r="490">
      <c r="A490" s="2" t="n">
        <v>45659</v>
      </c>
      <c r="B490" t="n">
        <v>34.25782205452303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90.23043232646633</v>
      </c>
      <c r="I490" t="n">
        <v>52.34952208770576</v>
      </c>
      <c r="J490" t="n">
        <v>56.47157239133116</v>
      </c>
      <c r="K490" t="n">
        <v>46.07267478294492</v>
      </c>
    </row>
    <row r="491">
      <c r="A491" s="2" t="n">
        <v>45660</v>
      </c>
      <c r="B491" t="n">
        <v>29.8769258659652</v>
      </c>
      <c r="C491" t="n">
        <v>24.22829093279266</v>
      </c>
      <c r="D491" t="n">
        <v>47.52113330503391</v>
      </c>
      <c r="E491" t="n">
        <v>22.41968939620698</v>
      </c>
      <c r="F491" t="n">
        <v>57.51059154175024</v>
      </c>
      <c r="G491" t="n">
        <v>20.79401420425251</v>
      </c>
      <c r="H491" t="n">
        <v>85.49373180955166</v>
      </c>
      <c r="I491" t="n">
        <v>49.58660553596259</v>
      </c>
      <c r="J491" t="n">
        <v>50.65837818033887</v>
      </c>
      <c r="K491" t="n">
        <v>44.66634767613138</v>
      </c>
    </row>
    <row r="492">
      <c r="A492" s="2" t="n">
        <v>45663</v>
      </c>
      <c r="B492" t="n">
        <v>30.94234892246839</v>
      </c>
      <c r="C492" t="n">
        <v>22.9146081452916</v>
      </c>
      <c r="D492" t="n">
        <v>41.87786064626686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48.81414108115938</v>
      </c>
      <c r="J492" t="n">
        <v>50.11186507677996</v>
      </c>
      <c r="K492" t="n">
        <v>39.96195304810581</v>
      </c>
    </row>
    <row r="493">
      <c r="A493" s="2" t="n">
        <v>45664</v>
      </c>
      <c r="B493" t="n">
        <v>29.41410177386572</v>
      </c>
      <c r="C493" t="n">
        <v>19.24130989923905</v>
      </c>
      <c r="D493" t="n">
        <v>54.79275660246164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48.15006423422494</v>
      </c>
      <c r="J493" t="n">
        <v>52.49772170207201</v>
      </c>
      <c r="K493" t="n">
        <v>46.17516430292201</v>
      </c>
    </row>
    <row r="494">
      <c r="A494" s="2" t="n">
        <v>45665</v>
      </c>
      <c r="B494" t="n">
        <v>25.52516573887818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70.98330001741952</v>
      </c>
      <c r="I494" t="n">
        <v>47.2140361027241</v>
      </c>
      <c r="J494" t="n">
        <v>45.71609832913399</v>
      </c>
      <c r="K494" t="n">
        <v>42.75942669799995</v>
      </c>
    </row>
    <row r="495">
      <c r="A495" s="2" t="n">
        <v>45666</v>
      </c>
      <c r="B495" t="n">
        <v>23.63121800779484</v>
      </c>
      <c r="C495" t="n">
        <v>15.74333103785004</v>
      </c>
      <c r="D495" t="n">
        <v>45.26070073575865</v>
      </c>
      <c r="E495" t="n">
        <v>19.96949462341744</v>
      </c>
      <c r="F495" t="n">
        <v>49.65393511786787</v>
      </c>
      <c r="G495" t="n">
        <v>18.4992533125995</v>
      </c>
      <c r="H495" t="n">
        <v>72.35229029852745</v>
      </c>
      <c r="I495" t="n">
        <v>46.20793190119941</v>
      </c>
      <c r="J495" t="n">
        <v>46.16227793532759</v>
      </c>
      <c r="K495" t="n">
        <v>44.893132349541</v>
      </c>
    </row>
    <row r="496">
      <c r="A496" s="2" t="n">
        <v>45667</v>
      </c>
      <c r="B496" t="n">
        <v>22.7548499578629</v>
      </c>
      <c r="C496" t="n">
        <v>10.01247449280303</v>
      </c>
      <c r="D496" t="n">
        <v>35.78143356699628</v>
      </c>
      <c r="E496" t="n">
        <v>15.58300065241705</v>
      </c>
      <c r="F496" t="n">
        <v>44.0886441315175</v>
      </c>
      <c r="G496" t="n">
        <v>14.93728359972466</v>
      </c>
      <c r="H496" t="n">
        <v>57.83027242365952</v>
      </c>
      <c r="I496" t="n">
        <v>38.91887749231871</v>
      </c>
      <c r="J496" t="n">
        <v>42.48259416001871</v>
      </c>
      <c r="K496" t="n">
        <v>41.36962017045287</v>
      </c>
    </row>
    <row r="497">
      <c r="A497" s="2" t="n">
        <v>45670</v>
      </c>
      <c r="B497" t="n">
        <v>18.86158198299699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53.86058429990923</v>
      </c>
      <c r="I497" t="n">
        <v>35.71766809593797</v>
      </c>
      <c r="J497" t="n">
        <v>39.03302533296784</v>
      </c>
      <c r="K497" t="n">
        <v>37.60304590842394</v>
      </c>
    </row>
    <row r="498">
      <c r="A498" s="2" t="n">
        <v>45671</v>
      </c>
      <c r="B498" t="n">
        <v>16.67797153697195</v>
      </c>
      <c r="C498" t="n">
        <v>5.16295091028196</v>
      </c>
      <c r="D498" t="n">
        <v>36.87842133902359</v>
      </c>
      <c r="E498" t="n">
        <v>12.59980906821392</v>
      </c>
      <c r="F498" t="n">
        <v>49.10546070955857</v>
      </c>
      <c r="G498" t="n">
        <v>15.1510389197109</v>
      </c>
      <c r="H498" t="n">
        <v>54.68521661099967</v>
      </c>
      <c r="I498" t="n">
        <v>36.0746448985255</v>
      </c>
      <c r="J498" t="n">
        <v>38.56941332230737</v>
      </c>
      <c r="K498" t="n">
        <v>41.38680422454997</v>
      </c>
    </row>
    <row r="499">
      <c r="A499" s="2" t="n">
        <v>45672</v>
      </c>
      <c r="B499" t="n">
        <v>16.57786067418878</v>
      </c>
      <c r="C499" t="n">
        <v>2.247092877902945</v>
      </c>
      <c r="D499" t="n">
        <v>31.33521300756983</v>
      </c>
      <c r="E499" t="n">
        <v>13.40980062280779</v>
      </c>
      <c r="F499" t="n">
        <v>47.27990176286825</v>
      </c>
      <c r="G499" t="n">
        <v>15.25010952952384</v>
      </c>
      <c r="H499" t="n">
        <v>53.87618232704035</v>
      </c>
      <c r="I499" t="n">
        <v>36.32270533539321</v>
      </c>
      <c r="J499" t="n">
        <v>38.23705373589112</v>
      </c>
      <c r="K499" t="n">
        <v>38.23681963151739</v>
      </c>
    </row>
    <row r="500">
      <c r="A500" s="2" t="n">
        <v>45673</v>
      </c>
      <c r="B500" t="n">
        <v>19.78564659382533</v>
      </c>
      <c r="C500" t="n">
        <v>3.867676104510598</v>
      </c>
      <c r="D500" t="n">
        <v>40.32964582995658</v>
      </c>
      <c r="E500" t="n">
        <v>14.46741858621059</v>
      </c>
      <c r="F500" t="n">
        <v>51.29978068643153</v>
      </c>
      <c r="G500" t="n">
        <v>13.72895264699474</v>
      </c>
      <c r="H500" t="n">
        <v>52.50130074814214</v>
      </c>
      <c r="I500" t="n">
        <v>36.28858669090265</v>
      </c>
      <c r="J500" t="n">
        <v>38.16904122423552</v>
      </c>
      <c r="K500" t="n">
        <v>39.3857548566472</v>
      </c>
    </row>
    <row r="501">
      <c r="A501" s="2" t="n">
        <v>45674</v>
      </c>
      <c r="B501" t="n">
        <v>18.06100260155636</v>
      </c>
      <c r="C501" t="n">
        <v>5.399299343127328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52.00274037306571</v>
      </c>
      <c r="I501" t="n">
        <v>36.13534204613835</v>
      </c>
      <c r="J501" t="n">
        <v>37.22095629950879</v>
      </c>
      <c r="K501" t="n">
        <v>39.85004800901053</v>
      </c>
    </row>
    <row r="502">
      <c r="A502" s="2" t="n">
        <v>45677</v>
      </c>
      <c r="B502" t="n">
        <v>17.17835158073502</v>
      </c>
      <c r="C502" t="n">
        <v>7.193659443330658</v>
      </c>
      <c r="D502" t="n">
        <v>42.86959500811798</v>
      </c>
      <c r="E502" t="n">
        <v>9.667920512096861</v>
      </c>
      <c r="F502" t="n">
        <v>54.7007706127433</v>
      </c>
      <c r="G502" t="n">
        <v>13.18619091005566</v>
      </c>
      <c r="H502" t="n">
        <v>52.28541424181135</v>
      </c>
      <c r="I502" t="n">
        <v>35.41594069292695</v>
      </c>
      <c r="J502" t="n">
        <v>35.89090969558</v>
      </c>
      <c r="K502" t="n">
        <v>41.17737491671913</v>
      </c>
    </row>
    <row r="503">
      <c r="A503" s="2" t="n">
        <v>45678</v>
      </c>
      <c r="B503" t="n">
        <v>18.16276440483502</v>
      </c>
      <c r="C503" t="n">
        <v>7.284556036422218</v>
      </c>
      <c r="D503" t="n">
        <v>38.63565879700415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29.1781801839982</v>
      </c>
      <c r="K503" t="n">
        <v>40.34207517639376</v>
      </c>
    </row>
    <row r="504">
      <c r="A504" s="2" t="n">
        <v>45679</v>
      </c>
      <c r="B504" t="n">
        <v>19.22152433423292</v>
      </c>
      <c r="C504" t="n">
        <v>9.01220183552045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29.62246598772318</v>
      </c>
      <c r="K504" t="n">
        <v>39.34804123214661</v>
      </c>
    </row>
    <row r="505">
      <c r="A505" s="2" t="n">
        <v>45680</v>
      </c>
      <c r="B505" t="n">
        <v>17.66061096137916</v>
      </c>
      <c r="C505" t="n">
        <v>8.43269088732519</v>
      </c>
      <c r="D505" t="n">
        <v>41.53346115024772</v>
      </c>
      <c r="E505" t="n">
        <v>11.44608981293307</v>
      </c>
      <c r="F505" t="n">
        <v>50.57450530463097</v>
      </c>
      <c r="G505" t="n">
        <v>12.13725145387876</v>
      </c>
      <c r="H505" t="n">
        <v>52.91090068794488</v>
      </c>
      <c r="I505" t="n">
        <v>39.15825340772634</v>
      </c>
      <c r="J505" t="n">
        <v>33.24119247563164</v>
      </c>
      <c r="K505" t="n">
        <v>40.8647114257011</v>
      </c>
    </row>
    <row r="506">
      <c r="A506" s="2" t="n">
        <v>45681</v>
      </c>
      <c r="B506" t="n">
        <v>14.51356510125812</v>
      </c>
      <c r="C506" t="n">
        <v>8.49974167002352</v>
      </c>
      <c r="D506" t="n">
        <v>35.18361715973284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39.96715027439704</v>
      </c>
      <c r="J506" t="n">
        <v>33.99225838737836</v>
      </c>
      <c r="K506" t="n">
        <v>35.81218418333125</v>
      </c>
    </row>
    <row r="507">
      <c r="A507" s="2" t="n">
        <v>45684</v>
      </c>
      <c r="B507" t="n">
        <v>13.26196905756729</v>
      </c>
      <c r="C507" t="n">
        <v>8.207198662318183</v>
      </c>
      <c r="D507" t="n">
        <v>32.55741465957647</v>
      </c>
      <c r="E507" t="n">
        <v>8.80507081434696</v>
      </c>
      <c r="F507" t="n">
        <v>50.47678580929573</v>
      </c>
      <c r="G507" t="n">
        <v>6.615291628560427</v>
      </c>
      <c r="H507" t="n">
        <v>49.17235100013335</v>
      </c>
      <c r="I507" t="n">
        <v>38.77863886480215</v>
      </c>
      <c r="J507" t="n">
        <v>36.42478325713006</v>
      </c>
      <c r="K507" t="n">
        <v>30.32281941390023</v>
      </c>
    </row>
    <row r="508">
      <c r="A508" s="2" t="n">
        <v>45685</v>
      </c>
      <c r="B508" t="n">
        <v>12.25993300408235</v>
      </c>
      <c r="C508" t="n">
        <v>1.372962537993616</v>
      </c>
      <c r="D508" t="n">
        <v>28.57608239031117</v>
      </c>
      <c r="E508" t="n">
        <v>8.291715657682165</v>
      </c>
      <c r="F508" t="n">
        <v>47.11113526685222</v>
      </c>
      <c r="G508" t="n">
        <v>5.15535811085901</v>
      </c>
      <c r="H508" t="n">
        <v>42.47650931908351</v>
      </c>
      <c r="I508" t="n">
        <v>28.81611764622134</v>
      </c>
      <c r="J508" t="n">
        <v>36.01771231001065</v>
      </c>
      <c r="K508" t="n">
        <v>28.72341242826186</v>
      </c>
    </row>
    <row r="509">
      <c r="A509" s="2" t="n">
        <v>45686</v>
      </c>
      <c r="B509" t="n">
        <v>11.58732283407424</v>
      </c>
      <c r="C509" t="n">
        <v>0.7938087362330259</v>
      </c>
      <c r="D509" t="n">
        <v>29.00867050197276</v>
      </c>
      <c r="E509" t="n">
        <v>8.138374935316284</v>
      </c>
      <c r="F509" t="n">
        <v>53.08474670474983</v>
      </c>
      <c r="G509" t="n">
        <v>4.812344811551261</v>
      </c>
      <c r="H509" t="n">
        <v>45.2345433277793</v>
      </c>
      <c r="I509" t="n">
        <v>31.08541154788564</v>
      </c>
      <c r="J509" t="n">
        <v>37.82015948260022</v>
      </c>
      <c r="K509" t="n">
        <v>29.68913607759407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36.18846878265172</v>
      </c>
      <c r="E510" t="n">
        <v>4.315666136165364</v>
      </c>
      <c r="F510" t="n">
        <v>59.62782052750359</v>
      </c>
      <c r="G510" t="n">
        <v>5.876701784774574</v>
      </c>
      <c r="H510" t="n">
        <v>44.06465385119136</v>
      </c>
      <c r="I510" t="n">
        <v>27.29883453285866</v>
      </c>
      <c r="J510" t="n">
        <v>36.09834757596326</v>
      </c>
      <c r="K510" t="n">
        <v>31.08797713472637</v>
      </c>
    </row>
    <row r="511">
      <c r="A511" s="2" t="n">
        <v>45688</v>
      </c>
      <c r="B511" t="n">
        <v>9.878262693561979</v>
      </c>
      <c r="C511" t="n">
        <v>1.162945665034343</v>
      </c>
      <c r="D511" t="n">
        <v>37.25988695662736</v>
      </c>
      <c r="E511" t="n">
        <v>5.262912562041211</v>
      </c>
      <c r="F511" t="n">
        <v>54.0237962175603</v>
      </c>
      <c r="G511" t="n">
        <v>3.739233699436761</v>
      </c>
      <c r="H511" t="n">
        <v>44.18789399541873</v>
      </c>
      <c r="I511" t="n">
        <v>27.30287006759324</v>
      </c>
      <c r="J511" t="n">
        <v>32.78951347324932</v>
      </c>
      <c r="K511" t="n">
        <v>29.27564603736741</v>
      </c>
    </row>
    <row r="512">
      <c r="A512" s="2" t="n">
        <v>45689</v>
      </c>
      <c r="B512" t="n">
        <v>11.16814803242672</v>
      </c>
      <c r="C512" t="n">
        <v>-0.5735810463642577</v>
      </c>
      <c r="D512" t="n">
        <v>43.39519285852089</v>
      </c>
      <c r="E512" t="n">
        <v>5.990983302239972</v>
      </c>
      <c r="F512" t="n">
        <v>57.95452335988516</v>
      </c>
      <c r="G512" t="n">
        <v>3.499742378155113</v>
      </c>
      <c r="H512" t="n">
        <v>42.03533973999256</v>
      </c>
      <c r="I512" t="n">
        <v>28.45774256769571</v>
      </c>
      <c r="J512" t="n">
        <v>32.06810281636399</v>
      </c>
      <c r="K512" t="n">
        <v>32.82197257755366</v>
      </c>
    </row>
    <row r="513">
      <c r="A513" s="2" t="n">
        <v>45691</v>
      </c>
      <c r="B513" t="n">
        <v>7.670015943452957</v>
      </c>
      <c r="C513" t="n">
        <v>-2.913873375793541</v>
      </c>
      <c r="D513" t="n">
        <v>40.31335803509683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25.3577021110817</v>
      </c>
      <c r="J513" t="n">
        <v>32.3684234350271</v>
      </c>
      <c r="K513" t="n">
        <v>28.93803132168626</v>
      </c>
    </row>
    <row r="514">
      <c r="A514" s="2" t="n">
        <v>45692</v>
      </c>
      <c r="B514" t="n">
        <v>7.907969444754048</v>
      </c>
      <c r="C514" t="n">
        <v>1.465352629930949</v>
      </c>
      <c r="D514" t="n">
        <v>42.90931037839098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29.82995940930062</v>
      </c>
      <c r="J514" t="n">
        <v>27.77235798410988</v>
      </c>
      <c r="K514" t="n">
        <v>29.17440714043251</v>
      </c>
    </row>
    <row r="515">
      <c r="A515" s="2" t="n">
        <v>45693</v>
      </c>
      <c r="B515" t="n">
        <v>9.5805680839266</v>
      </c>
      <c r="C515" t="n">
        <v>3.743899931138239</v>
      </c>
      <c r="D515" t="n">
        <v>45.60016426801317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24.66644986117128</v>
      </c>
      <c r="J515" t="n">
        <v>25.3156920909791</v>
      </c>
      <c r="K515" t="n">
        <v>28.73774933981328</v>
      </c>
    </row>
    <row r="516">
      <c r="A516" s="2" t="n">
        <v>45694</v>
      </c>
      <c r="B516" t="n">
        <v>9.590982803146986</v>
      </c>
      <c r="C516" t="n">
        <v>11.46058686119844</v>
      </c>
      <c r="D516" t="n">
        <v>47.24951670236279</v>
      </c>
      <c r="E516" t="n">
        <v>6.941729035275368</v>
      </c>
      <c r="F516" t="n">
        <v>68.44287022917253</v>
      </c>
      <c r="G516" t="n">
        <v>3.782922918221243</v>
      </c>
      <c r="H516" t="n">
        <v>45.00437252797318</v>
      </c>
      <c r="I516" t="n">
        <v>25.57815953809619</v>
      </c>
      <c r="J516" t="n">
        <v>28.13014861141654</v>
      </c>
      <c r="K516" t="n">
        <v>33.06755297600017</v>
      </c>
    </row>
    <row r="517">
      <c r="A517" s="2" t="n">
        <v>45695</v>
      </c>
      <c r="B517" t="n">
        <v>7.698254032135154</v>
      </c>
      <c r="C517" t="n">
        <v>11.87435936987589</v>
      </c>
      <c r="D517" t="n">
        <v>41.00326938743181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25.36578102392457</v>
      </c>
      <c r="J517" t="n">
        <v>31.38824748138114</v>
      </c>
      <c r="K517" t="n">
        <v>30.93735079806368</v>
      </c>
    </row>
    <row r="518">
      <c r="A518" s="2" t="n">
        <v>45698</v>
      </c>
      <c r="B518" t="n">
        <v>8.71363011376487</v>
      </c>
      <c r="C518" t="n">
        <v>15.77204025362442</v>
      </c>
      <c r="D518" t="n">
        <v>32.67966843921215</v>
      </c>
      <c r="E518" t="n">
        <v>2.602658755962661</v>
      </c>
      <c r="F518" t="n">
        <v>61.51507745766403</v>
      </c>
      <c r="G518" t="n">
        <v>0.7621803630180501</v>
      </c>
      <c r="H518" t="n">
        <v>38.50623000165783</v>
      </c>
      <c r="I518" t="n">
        <v>20.10038272377135</v>
      </c>
      <c r="J518" t="n">
        <v>22.99052632038308</v>
      </c>
      <c r="K518" t="n">
        <v>27.09369786892433</v>
      </c>
    </row>
    <row r="519">
      <c r="A519" s="2" t="n">
        <v>45699</v>
      </c>
      <c r="B519" t="n">
        <v>2.18592091929326</v>
      </c>
      <c r="C519" t="n">
        <v>13.3040420251344</v>
      </c>
      <c r="D519" t="n">
        <v>21.42075743240037</v>
      </c>
      <c r="E519" t="n">
        <v>2.807635797362962</v>
      </c>
      <c r="F519" t="n">
        <v>60.55947515896709</v>
      </c>
      <c r="G519" t="n">
        <v>-1.326155260901141</v>
      </c>
      <c r="H519" t="n">
        <v>31.42200253692433</v>
      </c>
      <c r="I519" t="n">
        <v>16.9544452436998</v>
      </c>
      <c r="J519" t="n">
        <v>21.17264663486593</v>
      </c>
      <c r="K519" t="n">
        <v>18.45999946292065</v>
      </c>
    </row>
    <row r="520">
      <c r="A520" s="2" t="n">
        <v>45700</v>
      </c>
      <c r="B520" t="n">
        <v>3.434091066017597</v>
      </c>
      <c r="C520" t="n">
        <v>15.28305908258476</v>
      </c>
      <c r="D520" t="n">
        <v>22.80562699240818</v>
      </c>
      <c r="E520" t="n">
        <v>1.580379082048533</v>
      </c>
      <c r="F520" t="n">
        <v>60.95423850289225</v>
      </c>
      <c r="G520" t="n">
        <v>-1.043735343358465</v>
      </c>
      <c r="H520" t="n">
        <v>27.58442794120708</v>
      </c>
      <c r="I520" t="n">
        <v>14.90487999285546</v>
      </c>
      <c r="J520" t="n">
        <v>17.61601079791482</v>
      </c>
      <c r="K520" t="n">
        <v>18.28950581055124</v>
      </c>
    </row>
    <row r="521">
      <c r="A521" s="2" t="n">
        <v>45701</v>
      </c>
      <c r="B521" t="n">
        <v>2.515680313110957</v>
      </c>
      <c r="C521" t="n">
        <v>17.8588440386195</v>
      </c>
      <c r="D521" t="n">
        <v>26.37790341477046</v>
      </c>
      <c r="E521" t="n">
        <v>4.536859436826379</v>
      </c>
      <c r="F521" t="n">
        <v>64.13500405692622</v>
      </c>
      <c r="G521" t="n">
        <v>-0.09449366051951236</v>
      </c>
      <c r="H521" t="n">
        <v>28.50227102707345</v>
      </c>
      <c r="I521" t="n">
        <v>18.1976935689111</v>
      </c>
      <c r="J521" t="n">
        <v>18.32166877650829</v>
      </c>
      <c r="K521" t="n">
        <v>17.84821734190682</v>
      </c>
    </row>
    <row r="522">
      <c r="A522" s="2" t="n">
        <v>45702</v>
      </c>
      <c r="B522" t="n">
        <v>-2.216066122486249</v>
      </c>
      <c r="C522" t="n">
        <v>12.94248817318071</v>
      </c>
      <c r="D522" t="n">
        <v>27.95688767092868</v>
      </c>
      <c r="E522" t="n">
        <v>2.22779714742618</v>
      </c>
      <c r="F522" t="n">
        <v>60.98394396982725</v>
      </c>
      <c r="G522" t="n">
        <v>-2.195583479697205</v>
      </c>
      <c r="H522" t="n">
        <v>21.97377320433167</v>
      </c>
      <c r="I522" t="n">
        <v>11.81737568532346</v>
      </c>
      <c r="J522" t="n">
        <v>15.49718798284427</v>
      </c>
      <c r="K522" t="n">
        <v>12.30350048519728</v>
      </c>
    </row>
    <row r="523">
      <c r="A523" s="2" t="n">
        <v>45705</v>
      </c>
      <c r="B523" t="n">
        <v>-4.383452251911679</v>
      </c>
      <c r="C523" t="n">
        <v>14.98432198589343</v>
      </c>
      <c r="D523" t="n">
        <v>30.4955355867417</v>
      </c>
      <c r="E523" t="n">
        <v>3.65244879034925</v>
      </c>
      <c r="F523" t="n">
        <v>59.3547746497783</v>
      </c>
      <c r="G523" t="n">
        <v>-4.788049762026192</v>
      </c>
      <c r="H523" t="n">
        <v>27.68268541476215</v>
      </c>
      <c r="I523" t="n">
        <v>12.74394122596383</v>
      </c>
      <c r="J523" t="n">
        <v>18.66248169796199</v>
      </c>
      <c r="K523" t="n">
        <v>8.119335303779728</v>
      </c>
    </row>
    <row r="524">
      <c r="A524" s="2" t="n">
        <v>45706</v>
      </c>
      <c r="B524" t="n">
        <v>-4.724670865008751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-4.938899141012676</v>
      </c>
      <c r="H524" t="n">
        <v>25.70800603577432</v>
      </c>
      <c r="I524" t="n">
        <v>11.35283988783486</v>
      </c>
      <c r="J524" t="n">
        <v>17.17297836774268</v>
      </c>
      <c r="K524" t="n">
        <v>6.823240192798896</v>
      </c>
    </row>
    <row r="525">
      <c r="A525" s="2" t="n">
        <v>45707</v>
      </c>
      <c r="B525" t="n">
        <v>-4.5404802461114</v>
      </c>
      <c r="C525" t="n">
        <v>14.12892341348559</v>
      </c>
      <c r="D525" t="n">
        <v>24.13203792868757</v>
      </c>
      <c r="E525" t="n">
        <v>3.593129769259873</v>
      </c>
      <c r="F525" t="n">
        <v>60.53463067497133</v>
      </c>
      <c r="G525" t="n">
        <v>-6.304868024513189</v>
      </c>
      <c r="H525" t="n">
        <v>23.27736541134506</v>
      </c>
      <c r="I525" t="n">
        <v>11.28999278074754</v>
      </c>
      <c r="J525" t="n">
        <v>21.01426872622878</v>
      </c>
      <c r="K525" t="n">
        <v>2.98150040143963</v>
      </c>
    </row>
    <row r="526">
      <c r="A526" s="2" t="n">
        <v>45708</v>
      </c>
      <c r="B526" t="n">
        <v>-3.198613788688642</v>
      </c>
      <c r="C526" t="n">
        <v>10.3881389323343</v>
      </c>
      <c r="D526" t="n">
        <v>22.66338369792047</v>
      </c>
      <c r="E526" t="n">
        <v>4.914139995540512</v>
      </c>
      <c r="F526" t="n">
        <v>62.17943425235661</v>
      </c>
      <c r="G526" t="n">
        <v>-5.809205510120108</v>
      </c>
      <c r="H526" t="n">
        <v>23.74119011008049</v>
      </c>
      <c r="I526" t="n">
        <v>11.57597561523216</v>
      </c>
      <c r="J526" t="n">
        <v>21.28981755634589</v>
      </c>
      <c r="K526" t="n">
        <v>2.610370591932321</v>
      </c>
    </row>
    <row r="527">
      <c r="A527" s="2" t="n">
        <v>45709</v>
      </c>
      <c r="B527" t="n">
        <v>-3.918226326051732</v>
      </c>
      <c r="C527" t="n">
        <v>7.982919490479712</v>
      </c>
      <c r="D527" t="n">
        <v>12.58390398336497</v>
      </c>
      <c r="E527" t="n">
        <v>3.301376854712168</v>
      </c>
      <c r="F527" t="n">
        <v>55.32512850523024</v>
      </c>
      <c r="G527" t="n">
        <v>-8.295605201166445</v>
      </c>
      <c r="H527" t="n">
        <v>18.08246023280717</v>
      </c>
      <c r="I527" t="n">
        <v>9.864597155011934</v>
      </c>
      <c r="J527" t="n">
        <v>16.29347723966193</v>
      </c>
      <c r="K527" t="n">
        <v>-0.486807500094022</v>
      </c>
    </row>
    <row r="528">
      <c r="A528" s="2" t="n">
        <v>45712</v>
      </c>
      <c r="B528" t="n">
        <v>-5.732619307085862</v>
      </c>
      <c r="C528" t="n">
        <v>6.003473803012693</v>
      </c>
      <c r="D528" t="n">
        <v>10.391580040815</v>
      </c>
      <c r="E528" t="n">
        <v>1.286860711772508</v>
      </c>
      <c r="F528" t="n">
        <v>54.09231063678885</v>
      </c>
      <c r="G528" t="n">
        <v>-8.725358279507356</v>
      </c>
      <c r="H528" t="n">
        <v>20.34143453558077</v>
      </c>
      <c r="I528" t="n">
        <v>8.137456138311139</v>
      </c>
      <c r="J528" t="n">
        <v>16.7609540479086</v>
      </c>
      <c r="K528" t="n">
        <v>-1.551104994981012</v>
      </c>
    </row>
    <row r="529">
      <c r="A529" s="2" t="n">
        <v>45713</v>
      </c>
      <c r="B529" t="n">
        <v>-7.243722426600774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20.19321142695634</v>
      </c>
      <c r="I529" t="n">
        <v>5.83430380250356</v>
      </c>
      <c r="J529" t="n">
        <v>15.74787057681559</v>
      </c>
      <c r="K529" t="n">
        <v>-1.183115196756812</v>
      </c>
    </row>
    <row r="530">
      <c r="A530" s="2" t="n">
        <v>45715</v>
      </c>
      <c r="B530" t="n">
        <v>-8.234743654730348</v>
      </c>
      <c r="C530" t="n">
        <v>3.833584402240175</v>
      </c>
      <c r="D530" t="n">
        <v>13.97160207343415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15.89084021604235</v>
      </c>
      <c r="K530" t="n">
        <v>-0.5749561439799988</v>
      </c>
    </row>
    <row r="531">
      <c r="A531" s="2" t="n">
        <v>45716</v>
      </c>
      <c r="B531" t="n">
        <v>-10.32209499088349</v>
      </c>
      <c r="C531" t="n">
        <v>1.079280997379972</v>
      </c>
      <c r="D531" t="n">
        <v>11.84239356498662</v>
      </c>
      <c r="E531" t="n">
        <v>-2.330273349028356</v>
      </c>
      <c r="F531" t="n">
        <v>51.25597999892373</v>
      </c>
      <c r="G531" t="n">
        <v>-11.75986464454192</v>
      </c>
      <c r="H531" t="n">
        <v>20.03139334398563</v>
      </c>
      <c r="I531" t="n">
        <v>3.201739106689327</v>
      </c>
      <c r="J531" t="n">
        <v>14.16230936216616</v>
      </c>
      <c r="K531" t="n">
        <v>-2.821369240735883</v>
      </c>
    </row>
    <row r="532">
      <c r="A532" s="2" t="n">
        <v>45719</v>
      </c>
      <c r="B532" t="n">
        <v>-8.639210228755323</v>
      </c>
      <c r="C532" t="n">
        <v>1.791536680145822</v>
      </c>
      <c r="D532" t="n">
        <v>11.87429458895444</v>
      </c>
      <c r="E532" t="n">
        <v>-3.199362218199131</v>
      </c>
      <c r="F532" t="n">
        <v>52.79880856171082</v>
      </c>
      <c r="G532" t="n">
        <v>-12.58896872668513</v>
      </c>
      <c r="H532" t="n">
        <v>21.45961519437181</v>
      </c>
      <c r="I532" t="n">
        <v>2.463383239358796</v>
      </c>
      <c r="J532" t="n">
        <v>13.76743738618014</v>
      </c>
      <c r="K532" t="n">
        <v>-5.483770180231229</v>
      </c>
    </row>
    <row r="533">
      <c r="A533" s="2" t="n">
        <v>45720</v>
      </c>
      <c r="B533" t="n">
        <v>-5.734706456360438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22.25107498250423</v>
      </c>
      <c r="I533" t="n">
        <v>1.540723633367436</v>
      </c>
      <c r="J533" t="n">
        <v>12.77680549389262</v>
      </c>
      <c r="K533" t="n">
        <v>-7.291487673388874</v>
      </c>
    </row>
    <row r="534">
      <c r="A534" s="2" t="n">
        <v>45721</v>
      </c>
      <c r="B534" t="n">
        <v>-5.858167191688802</v>
      </c>
      <c r="C534" t="n">
        <v>4.533286490618993</v>
      </c>
      <c r="D534" t="n">
        <v>17.99064308038913</v>
      </c>
      <c r="E534" t="n">
        <v>-3.742097888152873</v>
      </c>
      <c r="F534" t="n">
        <v>56.80005387147553</v>
      </c>
      <c r="G534" t="n">
        <v>-12.15964953204999</v>
      </c>
      <c r="H534" t="n">
        <v>24.42453781653167</v>
      </c>
      <c r="I534" t="n">
        <v>0.9025458319388502</v>
      </c>
      <c r="J534" t="n">
        <v>14.56070711351207</v>
      </c>
      <c r="K534" t="n">
        <v>-5.641035840412234</v>
      </c>
    </row>
    <row r="535">
      <c r="A535" s="2" t="n">
        <v>45722</v>
      </c>
      <c r="B535" t="n">
        <v>-1.09579408220879</v>
      </c>
      <c r="C535" t="n">
        <v>8.356408317382179</v>
      </c>
      <c r="D535" t="n">
        <v>23.02581547754523</v>
      </c>
      <c r="E535" t="n">
        <v>-0.1933528502929382</v>
      </c>
      <c r="F535" t="n">
        <v>59.24732549286284</v>
      </c>
      <c r="G535" t="n">
        <v>-10.79320928558741</v>
      </c>
      <c r="H535" t="n">
        <v>25.4276322593453</v>
      </c>
      <c r="I535" t="n">
        <v>3.496271006809182</v>
      </c>
      <c r="J535" t="n">
        <v>18.22560197480232</v>
      </c>
      <c r="K535" t="n">
        <v>-2.459446434759593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60.88598468275514</v>
      </c>
      <c r="G536" t="n">
        <v>-11.27673397235993</v>
      </c>
      <c r="H536" t="n">
        <v>25.77648881643471</v>
      </c>
      <c r="I536" t="n">
        <v>2.926760313094512</v>
      </c>
      <c r="J536" t="n">
        <v>16.43599012972232</v>
      </c>
      <c r="K536" t="n">
        <v>-4.12499138432495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19.97252302512176</v>
      </c>
      <c r="E537" t="n">
        <v>0.2891215846772655</v>
      </c>
      <c r="F537" t="n">
        <v>59.31813452014674</v>
      </c>
      <c r="G537" t="n">
        <v>-9.031684227338266</v>
      </c>
      <c r="H537" t="n">
        <v>24.29373309674536</v>
      </c>
      <c r="I537" t="n">
        <v>4.303547813807085</v>
      </c>
      <c r="J537" t="n">
        <v>16.22256659590406</v>
      </c>
      <c r="K537" t="n">
        <v>-3.17944132314647</v>
      </c>
    </row>
    <row r="538">
      <c r="A538" s="2" t="n">
        <v>45727</v>
      </c>
      <c r="B538" t="n">
        <v>1.982649547935922</v>
      </c>
      <c r="C538" t="n">
        <v>-0.02291302753876234</v>
      </c>
      <c r="D538" t="n">
        <v>18.09100146464386</v>
      </c>
      <c r="E538" t="n">
        <v>-0.9168469205378504</v>
      </c>
      <c r="F538" t="n">
        <v>60.24726916002592</v>
      </c>
      <c r="G538" t="n">
        <v>-11.34610652554003</v>
      </c>
      <c r="H538" t="n">
        <v>18.85879480758583</v>
      </c>
      <c r="I538" t="n">
        <v>7.632029106060423</v>
      </c>
      <c r="J538" t="n">
        <v>14.77013849720084</v>
      </c>
      <c r="K538" t="n">
        <v>-4.666381942282483</v>
      </c>
    </row>
    <row r="539">
      <c r="A539" s="2" t="n">
        <v>45728</v>
      </c>
      <c r="B539" t="n">
        <v>1.662993196573526</v>
      </c>
      <c r="C539" t="n">
        <v>2.218955347087515</v>
      </c>
      <c r="D539" t="n">
        <v>16.28881316284954</v>
      </c>
      <c r="E539" t="n">
        <v>-0.4627819609187567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17.47874745044622</v>
      </c>
      <c r="K539" t="n">
        <v>-6.635341503736303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17.84977774061842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5.920583810809354</v>
      </c>
      <c r="J540" t="n">
        <v>14.68393055651571</v>
      </c>
      <c r="K540" t="n">
        <v>-7.958353609420121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18.37949874942997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7.118902550042394</v>
      </c>
      <c r="J541" t="n">
        <v>16.21045074199938</v>
      </c>
      <c r="K541" t="n">
        <v>-8.377113991832964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14.78895768938509</v>
      </c>
      <c r="K542" t="n">
        <v>-10.00788936689215</v>
      </c>
    </row>
    <row r="543">
      <c r="A543" s="2" t="n">
        <v>45735</v>
      </c>
      <c r="B543" t="n">
        <v>4.910404724505324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10.35263303410085</v>
      </c>
      <c r="J543" t="n">
        <v>20.53201441294825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68.33823555794984</v>
      </c>
      <c r="G544" t="n">
        <v>-5.2769489616313</v>
      </c>
      <c r="H544" t="n">
        <v>30.64197387628913</v>
      </c>
      <c r="I544" t="n">
        <v>13.33131820271953</v>
      </c>
      <c r="J544" t="n">
        <v>22.48005560947508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65.80722495551679</v>
      </c>
      <c r="G545" t="n">
        <v>-4.103762273687739</v>
      </c>
      <c r="H545" t="n">
        <v>28.74892603548724</v>
      </c>
      <c r="I545" t="n">
        <v>14.69542052493955</v>
      </c>
      <c r="J545" t="n">
        <v>20.98877056001869</v>
      </c>
      <c r="K545" t="n">
        <v>-7.476024575497986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3.287690360794504</v>
      </c>
      <c r="F546" t="n">
        <v>70.62540022704755</v>
      </c>
      <c r="G546" t="n">
        <v>-3.143467274240153</v>
      </c>
      <c r="H546" t="n">
        <v>30.08577726612267</v>
      </c>
      <c r="I546" t="n">
        <v>16.34481193659887</v>
      </c>
      <c r="J546" t="n">
        <v>27.34535010133277</v>
      </c>
      <c r="K546" t="n">
        <v>-5.884352083391652</v>
      </c>
    </row>
    <row r="547">
      <c r="A547" s="2" t="n">
        <v>45741</v>
      </c>
      <c r="B547" t="n">
        <v>8.600538068713547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28.7053913225285</v>
      </c>
      <c r="I547" t="n">
        <v>13.35022454448005</v>
      </c>
      <c r="J547" t="n">
        <v>27.53680282544104</v>
      </c>
      <c r="K547" t="n">
        <v>-8.235762083423005</v>
      </c>
    </row>
    <row r="548">
      <c r="A548" s="2" t="n">
        <v>45742</v>
      </c>
      <c r="B548" t="n">
        <v>6.96618290206874</v>
      </c>
      <c r="C548" t="n">
        <v>16.86691680846091</v>
      </c>
      <c r="D548" t="n">
        <v>41.92581511256461</v>
      </c>
      <c r="E548" t="n">
        <v>3.692739054956085</v>
      </c>
      <c r="F548" t="n">
        <v>70.43177114035757</v>
      </c>
      <c r="G548" t="n">
        <v>-4.521951501997878</v>
      </c>
      <c r="H548" t="n">
        <v>31.69190138507385</v>
      </c>
      <c r="I548" t="n">
        <v>14.64121927904978</v>
      </c>
      <c r="J548" t="n">
        <v>29.96370289168786</v>
      </c>
      <c r="K548" t="n">
        <v>-6.195442120629147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5.508223210945351</v>
      </c>
      <c r="F549" t="n">
        <v>72.35054498918372</v>
      </c>
      <c r="G549" t="n">
        <v>-4.225394459741427</v>
      </c>
      <c r="H549" t="n">
        <v>29.73644200695627</v>
      </c>
      <c r="I549" t="n">
        <v>12.78332115671528</v>
      </c>
      <c r="J549" t="n">
        <v>29.6266684756147</v>
      </c>
      <c r="K549" t="n">
        <v>-8.073742015331531</v>
      </c>
    </row>
    <row r="550">
      <c r="A550" s="2" t="n">
        <v>45744</v>
      </c>
      <c r="B550" t="n">
        <v>7.331060604135331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-6.09187016657472</v>
      </c>
      <c r="H550" t="n">
        <v>26.38232832885121</v>
      </c>
      <c r="I550" t="n">
        <v>11.85079516497223</v>
      </c>
      <c r="J550" t="n">
        <v>27.62212585269328</v>
      </c>
      <c r="K550" t="n">
        <v>-10.52602225224706</v>
      </c>
    </row>
    <row r="551">
      <c r="A551" s="2" t="n">
        <v>45748</v>
      </c>
      <c r="B551" t="n">
        <v>4.328626085113663</v>
      </c>
      <c r="C551" t="n">
        <v>11.20753175968332</v>
      </c>
      <c r="D551" t="n">
        <v>34.64311413508015</v>
      </c>
      <c r="E551" t="n">
        <v>-1.67116862023845</v>
      </c>
      <c r="F551" t="n">
        <v>62.72312146006674</v>
      </c>
      <c r="G551" t="n">
        <v>-6.578615269719035</v>
      </c>
      <c r="H551" t="n">
        <v>22.11862094443649</v>
      </c>
      <c r="I551" t="n">
        <v>6.532620225918717</v>
      </c>
      <c r="J551" t="n">
        <v>25.61499737166077</v>
      </c>
      <c r="K551" t="n">
        <v>-12.00913699927573</v>
      </c>
    </row>
    <row r="552">
      <c r="A552" s="2" t="n">
        <v>45749</v>
      </c>
      <c r="B552" t="n">
        <v>6.794571071601863</v>
      </c>
      <c r="C552" t="n">
        <v>9.952032300384261</v>
      </c>
      <c r="D552" t="n">
        <v>32.91577652042086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8.218796962338271</v>
      </c>
      <c r="J552" t="n">
        <v>26.00362971770411</v>
      </c>
      <c r="K552" t="n">
        <v>-12.16039469293344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3.077320729321964</v>
      </c>
      <c r="F553" t="n">
        <v>72.1683327817431</v>
      </c>
      <c r="G553" t="n">
        <v>-4.18187267718606</v>
      </c>
      <c r="H553" t="n">
        <v>31.55959502558348</v>
      </c>
      <c r="I553" t="n">
        <v>11.3557835941563</v>
      </c>
      <c r="J553" t="n">
        <v>27.50449415257377</v>
      </c>
      <c r="K553" t="n">
        <v>-9.557920508349572</v>
      </c>
    </row>
    <row r="554">
      <c r="A554" s="2" t="n">
        <v>45751</v>
      </c>
      <c r="B554" t="n">
        <v>5.939811561423891</v>
      </c>
      <c r="C554" t="n">
        <v>1.524688304840871</v>
      </c>
      <c r="D554" t="n">
        <v>24.26813679935442</v>
      </c>
      <c r="E554" t="n">
        <v>-4.656138149325595</v>
      </c>
      <c r="F554" t="n">
        <v>60.1167229898137</v>
      </c>
      <c r="G554" t="n">
        <v>-9.342236492249034</v>
      </c>
      <c r="H554" t="n">
        <v>22.44504044522984</v>
      </c>
      <c r="I554" t="n">
        <v>6.451812248330824</v>
      </c>
      <c r="J554" t="n">
        <v>27.62863117447427</v>
      </c>
      <c r="K554" t="n">
        <v>-13.7278817721037</v>
      </c>
    </row>
    <row r="555">
      <c r="A555" s="2" t="n">
        <v>45754</v>
      </c>
      <c r="B555" t="n">
        <v>3.806416576205884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3.219793745790844</v>
      </c>
      <c r="J555" t="n">
        <v>22.0638459223526</v>
      </c>
      <c r="K555" t="n">
        <v>-16.01429113678642</v>
      </c>
    </row>
    <row r="556">
      <c r="A556" s="2" t="n">
        <v>45755</v>
      </c>
      <c r="B556" t="n">
        <v>5.542327409017056</v>
      </c>
      <c r="C556" t="n">
        <v>-0.4040010083060652</v>
      </c>
      <c r="D556" t="n">
        <v>19.51366987605145</v>
      </c>
      <c r="E556" t="n">
        <v>-3.001427234235576</v>
      </c>
      <c r="F556" t="n">
        <v>49.63050396239177</v>
      </c>
      <c r="G556" t="n">
        <v>-10.66115868662332</v>
      </c>
      <c r="H556" t="n">
        <v>23.69353751169292</v>
      </c>
      <c r="I556" t="n">
        <v>5.033829256501754</v>
      </c>
      <c r="J556" t="n">
        <v>22.86878644304509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12.51813340053669</v>
      </c>
      <c r="E557" t="n">
        <v>-2.98315576826198</v>
      </c>
      <c r="F557" t="n">
        <v>47.06526984927157</v>
      </c>
      <c r="G557" t="n">
        <v>-10.15211332285677</v>
      </c>
      <c r="H557" t="n">
        <v>20.10192041170835</v>
      </c>
      <c r="I557" t="n">
        <v>2.937185601609715</v>
      </c>
      <c r="J557" t="n">
        <v>21.98737064937069</v>
      </c>
      <c r="K557" t="n">
        <v>-14.29522771413154</v>
      </c>
    </row>
    <row r="558">
      <c r="A558" s="2" t="n">
        <v>45758</v>
      </c>
      <c r="B558" t="n">
        <v>5.595421976680059</v>
      </c>
      <c r="C558" t="n">
        <v>-3.662344689686892</v>
      </c>
      <c r="D558" t="n">
        <v>17.29460343550222</v>
      </c>
      <c r="E558" t="n">
        <v>1.089730158077962</v>
      </c>
      <c r="F558" t="n">
        <v>50.59731427961223</v>
      </c>
      <c r="G558" t="n">
        <v>-9.151798467365735</v>
      </c>
      <c r="H558" t="n">
        <v>24.61071349903241</v>
      </c>
      <c r="I558" t="n">
        <v>5.172076565198425</v>
      </c>
      <c r="J558" t="n">
        <v>24.53144974218342</v>
      </c>
      <c r="K558" t="n">
        <v>-11.409989649193</v>
      </c>
    </row>
    <row r="559">
      <c r="A559" s="2" t="n">
        <v>45762</v>
      </c>
      <c r="B559" t="n">
        <v>8.247347833351126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-5.997518681877734</v>
      </c>
      <c r="H559" t="n">
        <v>26.41078112855084</v>
      </c>
      <c r="I559" t="n">
        <v>6.943118986293384</v>
      </c>
      <c r="J559" t="n">
        <v>26.25697251048984</v>
      </c>
      <c r="K559" t="n">
        <v>-12.03648637215087</v>
      </c>
    </row>
    <row r="560">
      <c r="A560" s="2" t="n">
        <v>45763</v>
      </c>
      <c r="B560" t="n">
        <v>11.38981197441307</v>
      </c>
      <c r="C560" t="n">
        <v>1.173845819996755</v>
      </c>
      <c r="D560" t="n">
        <v>20.38208893704139</v>
      </c>
      <c r="E560" t="n">
        <v>3.18903164095663</v>
      </c>
      <c r="F560" t="n">
        <v>52.51094986641876</v>
      </c>
      <c r="G560" t="n">
        <v>-5.640104832675885</v>
      </c>
      <c r="H560" t="n">
        <v>20.51363350798483</v>
      </c>
      <c r="I560" t="n">
        <v>6.81409109795863</v>
      </c>
      <c r="J560" t="n">
        <v>25.31002575164671</v>
      </c>
      <c r="K560" t="n">
        <v>-17.63849831810261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22.28495515690516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27.50072960166403</v>
      </c>
      <c r="K561" t="n">
        <v>-15.72319661887057</v>
      </c>
    </row>
    <row r="562">
      <c r="A562" s="2" t="n">
        <v>45768</v>
      </c>
      <c r="B562" t="n">
        <v>10.38154252558883</v>
      </c>
      <c r="C562" t="n">
        <v>8.347976375584842</v>
      </c>
      <c r="D562" t="n">
        <v>19.42506471455334</v>
      </c>
      <c r="E562" t="n">
        <v>7.095298798273508</v>
      </c>
      <c r="F562" t="n">
        <v>58.53172950709862</v>
      </c>
      <c r="G562" t="n">
        <v>-3.833090854362109</v>
      </c>
      <c r="H562" t="n">
        <v>25.76396924333089</v>
      </c>
      <c r="I562" t="n">
        <v>9.783522340109197</v>
      </c>
      <c r="J562" t="n">
        <v>27.45087071022279</v>
      </c>
      <c r="K562" t="n">
        <v>-14.75976978695284</v>
      </c>
    </row>
    <row r="563">
      <c r="A563" s="2" t="n">
        <v>45769</v>
      </c>
      <c r="B563" t="n">
        <v>10.97138948038341</v>
      </c>
      <c r="C563" t="n">
        <v>9.118466613015052</v>
      </c>
      <c r="D563" t="n">
        <v>21.99365112975895</v>
      </c>
      <c r="E563" t="n">
        <v>10.33487418780015</v>
      </c>
      <c r="F563" t="n">
        <v>57.36124187145091</v>
      </c>
      <c r="G563" t="n">
        <v>-2.861013063120332</v>
      </c>
      <c r="H563" t="n">
        <v>26.7173994678805</v>
      </c>
      <c r="I563" t="n">
        <v>14.51335717686624</v>
      </c>
      <c r="J563" t="n">
        <v>27.19140008473859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17.22261794998514</v>
      </c>
      <c r="J564" t="n">
        <v>33.55818660867467</v>
      </c>
      <c r="K564" t="n">
        <v>-6.949166944953921</v>
      </c>
    </row>
    <row r="565">
      <c r="A565" s="2" t="n">
        <v>45771</v>
      </c>
      <c r="B565" t="n">
        <v>13.35326559341259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-0.2033713381925928</v>
      </c>
      <c r="H565" t="n">
        <v>31.14431378517477</v>
      </c>
      <c r="I565" t="n">
        <v>18.40437486002493</v>
      </c>
      <c r="J565" t="n">
        <v>32.33346539358235</v>
      </c>
      <c r="K565" t="n">
        <v>-6.604695167058816</v>
      </c>
    </row>
    <row r="566">
      <c r="A566" s="2" t="n">
        <v>45772</v>
      </c>
      <c r="B566" t="n">
        <v>14.80678195507441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27.25161098987523</v>
      </c>
      <c r="I566" t="n">
        <v>18.95768054267772</v>
      </c>
      <c r="J566" t="n">
        <v>28.43466407489976</v>
      </c>
      <c r="K566" t="n">
        <v>-8.026233775206194</v>
      </c>
    </row>
    <row r="567">
      <c r="A567" s="2" t="n">
        <v>45775</v>
      </c>
      <c r="B567" t="n">
        <v>14.52712968043115</v>
      </c>
      <c r="C567" t="n">
        <v>14.73252755271726</v>
      </c>
      <c r="D567" t="n">
        <v>22.79558385815952</v>
      </c>
      <c r="E567" t="n">
        <v>16.53618588200314</v>
      </c>
      <c r="F567" t="n">
        <v>65.141170022046</v>
      </c>
      <c r="G567" t="n">
        <v>1.449506801723865</v>
      </c>
      <c r="H567" t="n">
        <v>36.64374686159064</v>
      </c>
      <c r="I567" t="n">
        <v>22.04976497002356</v>
      </c>
      <c r="J567" t="n">
        <v>32.63338776222615</v>
      </c>
      <c r="K567" t="n">
        <v>-3.620762900975349</v>
      </c>
    </row>
    <row r="568">
      <c r="A568" s="2" t="n">
        <v>45776</v>
      </c>
      <c r="B568" t="n">
        <v>12.41638839418808</v>
      </c>
      <c r="C568" t="n">
        <v>12.39024516864708</v>
      </c>
      <c r="D568" t="n">
        <v>17.75471089333034</v>
      </c>
      <c r="E568" t="n">
        <v>14.74114338573558</v>
      </c>
      <c r="F568" t="n">
        <v>64.42778721820288</v>
      </c>
      <c r="G568" t="n">
        <v>-1.68348584610104</v>
      </c>
      <c r="H568" t="n">
        <v>29.46481893211192</v>
      </c>
      <c r="I568" t="n">
        <v>18.31317542769732</v>
      </c>
      <c r="J568" t="n">
        <v>29.46754492895842</v>
      </c>
      <c r="K568" t="n">
        <v>-7.235076981849509</v>
      </c>
    </row>
    <row r="569">
      <c r="A569" s="2" t="n">
        <v>45777</v>
      </c>
      <c r="B569" t="n">
        <v>12.95755500710121</v>
      </c>
      <c r="C569" t="n">
        <v>12.42626012184376</v>
      </c>
      <c r="D569" t="n">
        <v>15.02622061581582</v>
      </c>
      <c r="E569" t="n">
        <v>16.07955699793426</v>
      </c>
      <c r="F569" t="n">
        <v>62.50805441322915</v>
      </c>
      <c r="G569" t="n">
        <v>0.04123148436976365</v>
      </c>
      <c r="H569" t="n">
        <v>33.21018781643292</v>
      </c>
      <c r="I569" t="n">
        <v>24.55381697312142</v>
      </c>
      <c r="J569" t="n">
        <v>27.20720702029233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10.01066481878843</v>
      </c>
      <c r="E570" t="n">
        <v>9.236271174917722</v>
      </c>
      <c r="F570" t="n">
        <v>60.3863336502831</v>
      </c>
      <c r="G570" t="n">
        <v>-0.4440412687285011</v>
      </c>
      <c r="H570" t="n">
        <v>30.88778060665373</v>
      </c>
      <c r="I570" t="n">
        <v>23.93855660058783</v>
      </c>
      <c r="J570" t="n">
        <v>21.52380388052253</v>
      </c>
      <c r="K570" t="n">
        <v>-5.275847501900078</v>
      </c>
    </row>
    <row r="571">
      <c r="A571" s="2" t="n">
        <v>45782</v>
      </c>
      <c r="B571" t="n">
        <v>9.562800343264822</v>
      </c>
      <c r="C571" t="n">
        <v>12.5611615446545</v>
      </c>
      <c r="D571" t="n">
        <v>15.33190540413216</v>
      </c>
      <c r="E571" t="n">
        <v>10.6515711726876</v>
      </c>
      <c r="F571" t="n">
        <v>60.31245086980468</v>
      </c>
      <c r="G571" t="n">
        <v>-5.267429608687946</v>
      </c>
      <c r="H571" t="n">
        <v>31.3624159708064</v>
      </c>
      <c r="I571" t="n">
        <v>21.93056855620183</v>
      </c>
      <c r="J571" t="n">
        <v>23.1413606572193</v>
      </c>
      <c r="K571" t="n">
        <v>-5.942071500792656</v>
      </c>
    </row>
    <row r="572">
      <c r="A572" s="2" t="n">
        <v>45783</v>
      </c>
      <c r="B572" t="n">
        <v>12.32066601561765</v>
      </c>
      <c r="C572" t="n">
        <v>6.965432074162203</v>
      </c>
      <c r="D572" t="n">
        <v>11.59373176402723</v>
      </c>
      <c r="E572" t="n">
        <v>8.165568354845586</v>
      </c>
      <c r="F572" t="n">
        <v>54.33947943240634</v>
      </c>
      <c r="G572" t="n">
        <v>-6.649633959527279</v>
      </c>
      <c r="H572" t="n">
        <v>27.35439103843842</v>
      </c>
      <c r="I572" t="n">
        <v>21.85897522707387</v>
      </c>
      <c r="J572" t="n">
        <v>22.72568505555746</v>
      </c>
      <c r="K572" t="n">
        <v>-6.813750153348963</v>
      </c>
    </row>
    <row r="573">
      <c r="A573" s="2" t="n">
        <v>45784</v>
      </c>
      <c r="B573" t="n">
        <v>17.3460783245861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18.14656239504242</v>
      </c>
      <c r="J573" t="n">
        <v>23.67696429189534</v>
      </c>
      <c r="K573" t="n">
        <v>-7.76032932731111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12.23034995940573</v>
      </c>
      <c r="E574" t="n">
        <v>7.100467874030381</v>
      </c>
      <c r="F574" t="n">
        <v>49.83717909695142</v>
      </c>
      <c r="G574" t="n">
        <v>-6.935658354809826</v>
      </c>
      <c r="H574" t="n">
        <v>22.94995720082931</v>
      </c>
      <c r="I574" t="n">
        <v>18.7329706647585</v>
      </c>
      <c r="J574" t="n">
        <v>21.75405101819723</v>
      </c>
      <c r="K574" t="n">
        <v>-8.145443854151146</v>
      </c>
    </row>
    <row r="575">
      <c r="A575" s="2" t="n">
        <v>45786</v>
      </c>
      <c r="B575" t="n">
        <v>13.14590317487354</v>
      </c>
      <c r="C575" t="n">
        <v>0.696166833361711</v>
      </c>
      <c r="D575" t="n">
        <v>6.258346548702121</v>
      </c>
      <c r="E575" t="n">
        <v>5.105376428122899</v>
      </c>
      <c r="F575" t="n">
        <v>52.91343086459595</v>
      </c>
      <c r="G575" t="n">
        <v>-7.53518705355024</v>
      </c>
      <c r="H575" t="n">
        <v>24.19702766621796</v>
      </c>
      <c r="I575" t="n">
        <v>15.92374069161984</v>
      </c>
      <c r="J575" t="n">
        <v>18.81531604713227</v>
      </c>
      <c r="K575" t="n">
        <v>-10.84599569462803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7.668661462670823</v>
      </c>
      <c r="E576" t="n">
        <v>6.995391532827955</v>
      </c>
      <c r="F576" t="n">
        <v>51.31727171748495</v>
      </c>
      <c r="G576" t="n">
        <v>-5.294080727394102</v>
      </c>
      <c r="H576" t="n">
        <v>23.80981243956941</v>
      </c>
      <c r="I576" t="n">
        <v>12.61234235271813</v>
      </c>
      <c r="J576" t="n">
        <v>19.56802700608849</v>
      </c>
      <c r="K576" t="n">
        <v>-11.0630722799501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9.882599485956645</v>
      </c>
      <c r="E577" t="n">
        <v>7.699091435621219</v>
      </c>
      <c r="F577" t="n">
        <v>54.27189458128361</v>
      </c>
      <c r="G577" t="n">
        <v>-3.53079707245918</v>
      </c>
      <c r="H577" t="n">
        <v>23.44539125474763</v>
      </c>
      <c r="I577" t="n">
        <v>12.19753977908729</v>
      </c>
      <c r="J577" t="n">
        <v>20.27490329988679</v>
      </c>
      <c r="K577" t="n">
        <v>-11.42793238588889</v>
      </c>
    </row>
    <row r="578">
      <c r="A578" s="2" t="n">
        <v>45791</v>
      </c>
      <c r="B578" t="n">
        <v>17.57007768559458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-1.941277850761236</v>
      </c>
      <c r="H578" t="n">
        <v>29.17430503985179</v>
      </c>
      <c r="I578" t="n">
        <v>13.76541933337727</v>
      </c>
      <c r="J578" t="n">
        <v>25.11109009398076</v>
      </c>
      <c r="K578" t="n">
        <v>-7.656268850112236</v>
      </c>
    </row>
    <row r="579">
      <c r="A579" s="2" t="n">
        <v>45792</v>
      </c>
      <c r="B579" t="n">
        <v>21.3271084689973</v>
      </c>
      <c r="C579" t="n">
        <v>7.112047441978242</v>
      </c>
      <c r="D579" t="n">
        <v>10.44600212450788</v>
      </c>
      <c r="E579" t="n">
        <v>9.401492685499612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27.43319916356812</v>
      </c>
      <c r="K579" t="n">
        <v>-9.809420193436669</v>
      </c>
    </row>
    <row r="580">
      <c r="A580" s="2" t="n">
        <v>45793</v>
      </c>
      <c r="B580" t="n">
        <v>21.1718004730572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17.14385260675455</v>
      </c>
      <c r="J580" t="n">
        <v>30.69563305043264</v>
      </c>
      <c r="K580" t="n">
        <v>-6.532591525916898</v>
      </c>
    </row>
    <row r="581">
      <c r="A581" s="2" t="n">
        <v>45796</v>
      </c>
      <c r="B581" t="n">
        <v>19.72887254136946</v>
      </c>
      <c r="C581" t="n">
        <v>6.94868385206513</v>
      </c>
      <c r="D581" t="n">
        <v>12.52414337085546</v>
      </c>
      <c r="E581" t="n">
        <v>12.29497058465934</v>
      </c>
      <c r="F581" t="n">
        <v>74.51919027092855</v>
      </c>
      <c r="G581" t="n">
        <v>3.548274667434681</v>
      </c>
      <c r="H581" t="n">
        <v>26.72892423957489</v>
      </c>
      <c r="I581" t="n">
        <v>15.90368447772266</v>
      </c>
      <c r="J581" t="n">
        <v>28.29619097721385</v>
      </c>
      <c r="K581" t="n">
        <v>-6.987446153737576</v>
      </c>
    </row>
    <row r="582">
      <c r="A582" s="2" t="n">
        <v>45797</v>
      </c>
      <c r="B582" t="n">
        <v>18.90630630736851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16.99178082191781</v>
      </c>
      <c r="I582" t="n">
        <v>13.01534742283665</v>
      </c>
      <c r="J582" t="n">
        <v>25.68779085290878</v>
      </c>
      <c r="K582" t="n">
        <v>-10.78054473436788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10.13882177032177</v>
      </c>
      <c r="F583" t="n">
        <v>69.19596635453694</v>
      </c>
      <c r="G583" t="n">
        <v>4.957764284321597</v>
      </c>
      <c r="H583" t="n">
        <v>22.45369883700295</v>
      </c>
      <c r="I583" t="n">
        <v>13.10544785427605</v>
      </c>
      <c r="J583" t="n">
        <v>26.26671603387201</v>
      </c>
      <c r="K583" t="n">
        <v>-9.33066061908443</v>
      </c>
    </row>
    <row r="584">
      <c r="A584" s="2" t="n">
        <v>45799</v>
      </c>
      <c r="B584" t="n">
        <v>19.25592424302716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22.45876258216239</v>
      </c>
      <c r="K584" t="n">
        <v>-9.161691952701078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8.326531780574275</v>
      </c>
      <c r="E585" t="n">
        <v>5.325772910654747</v>
      </c>
      <c r="F585" t="n">
        <v>65.92575686588802</v>
      </c>
      <c r="G585" t="n">
        <v>5.752124817321369</v>
      </c>
      <c r="H585" t="n">
        <v>19.52108317874772</v>
      </c>
      <c r="I585" t="n">
        <v>10.59802027597199</v>
      </c>
      <c r="J585" t="n">
        <v>18.75039324677712</v>
      </c>
      <c r="K585" t="n">
        <v>-9.725849496824711</v>
      </c>
    </row>
    <row r="586">
      <c r="A586" s="2" t="n">
        <v>45803</v>
      </c>
      <c r="B586" t="n">
        <v>19.55989893359668</v>
      </c>
      <c r="C586" t="n">
        <v>1.360449993784441</v>
      </c>
      <c r="D586" t="n">
        <v>8.814960889897417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10.45764026362828</v>
      </c>
      <c r="J586" t="n">
        <v>19.28065844819922</v>
      </c>
      <c r="K586" t="n">
        <v>-12.96112644486002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9.074867131553699</v>
      </c>
      <c r="E587" t="n">
        <v>3.518898261418446</v>
      </c>
      <c r="F587" t="n">
        <v>67.78354019487122</v>
      </c>
      <c r="G587" t="n">
        <v>8.183847238386367</v>
      </c>
      <c r="H587" t="n">
        <v>17.5186438621566</v>
      </c>
      <c r="I587" t="n">
        <v>10.25118524543511</v>
      </c>
      <c r="J587" t="n">
        <v>19.59619056946964</v>
      </c>
      <c r="K587" t="n">
        <v>-15.43254546645595</v>
      </c>
    </row>
    <row r="588">
      <c r="A588" s="2" t="n">
        <v>45805</v>
      </c>
      <c r="B588" t="n">
        <v>18.89687354488743</v>
      </c>
      <c r="C588" t="n">
        <v>-6.129623416773988</v>
      </c>
      <c r="D588" t="n">
        <v>8.723279388474324</v>
      </c>
      <c r="E588" t="n">
        <v>-0.09097974330433134</v>
      </c>
      <c r="F588" t="n">
        <v>64.51021187388737</v>
      </c>
      <c r="G588" t="n">
        <v>6.420186283224516</v>
      </c>
      <c r="H588" t="n">
        <v>13.65615476239608</v>
      </c>
      <c r="I588" t="n">
        <v>9.254787604259839</v>
      </c>
      <c r="J588" t="n">
        <v>20.03055015775097</v>
      </c>
      <c r="K588" t="n">
        <v>-14.13421594069718</v>
      </c>
    </row>
    <row r="589">
      <c r="A589" s="2" t="n">
        <v>45806</v>
      </c>
      <c r="B589" t="n">
        <v>16.30469262547713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6.447555202155608</v>
      </c>
      <c r="H589" t="n">
        <v>21.1978892514405</v>
      </c>
      <c r="I589" t="n">
        <v>14.73927238351898</v>
      </c>
      <c r="J589" t="n">
        <v>18.55124663820273</v>
      </c>
      <c r="K589" t="n">
        <v>-14.6396197976471</v>
      </c>
    </row>
    <row r="590">
      <c r="A590" s="2" t="n">
        <v>45807</v>
      </c>
      <c r="B590" t="n">
        <v>16.67930763784746</v>
      </c>
      <c r="C590" t="n">
        <v>-7.064490952254198</v>
      </c>
      <c r="D590" t="n">
        <v>5.279514112735972</v>
      </c>
      <c r="E590" t="n">
        <v>-0.5598813760280263</v>
      </c>
      <c r="F590" t="n">
        <v>61.37644088822913</v>
      </c>
      <c r="G590" t="n">
        <v>7.284599120318092</v>
      </c>
      <c r="H590" t="n">
        <v>21.80027544693641</v>
      </c>
      <c r="I590" t="n">
        <v>13.88056526729968</v>
      </c>
      <c r="J590" t="n">
        <v>22.72305172475511</v>
      </c>
      <c r="K590" t="n">
        <v>-13.35320162704128</v>
      </c>
    </row>
    <row r="591">
      <c r="A591" s="2" t="n">
        <v>45810</v>
      </c>
      <c r="B591" t="n">
        <v>16.78018482175918</v>
      </c>
      <c r="C591" t="n">
        <v>-4.977637914887656</v>
      </c>
      <c r="D591" t="n">
        <v>6.195532381243773</v>
      </c>
      <c r="E591" t="n">
        <v>0.2715850863807434</v>
      </c>
      <c r="F591" t="n">
        <v>54.61217033124113</v>
      </c>
      <c r="G591" t="n">
        <v>6.857878777772375</v>
      </c>
      <c r="H591" t="n">
        <v>21.87969352572365</v>
      </c>
      <c r="I591" t="n">
        <v>15.27808656107579</v>
      </c>
      <c r="J591" t="n">
        <v>18.96566937937651</v>
      </c>
      <c r="K591" t="n">
        <v>-12.11009045575175</v>
      </c>
    </row>
    <row r="592">
      <c r="A592" s="2" t="n">
        <v>45811</v>
      </c>
      <c r="B592" t="n">
        <v>15.71887503712965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14.87944317625958</v>
      </c>
      <c r="J592" t="n">
        <v>18.72755203115995</v>
      </c>
      <c r="K592" t="n">
        <v>-11.79915940742384</v>
      </c>
    </row>
    <row r="593">
      <c r="A593" s="2" t="n">
        <v>45812</v>
      </c>
      <c r="B593" t="n">
        <v>16.46149265300929</v>
      </c>
      <c r="C593" t="n">
        <v>-6.579708836660492</v>
      </c>
      <c r="D593" t="n">
        <v>4.099561688982534</v>
      </c>
      <c r="E593" t="n">
        <v>-0.6139588927447148</v>
      </c>
      <c r="F593" t="n">
        <v>49.6991699115545</v>
      </c>
      <c r="G593" t="n">
        <v>4.929678325768072</v>
      </c>
      <c r="H593" t="n">
        <v>21.92218888480431</v>
      </c>
      <c r="I593" t="n">
        <v>13.61067833259226</v>
      </c>
      <c r="J593" t="n">
        <v>16.72789956851057</v>
      </c>
      <c r="K593" t="n">
        <v>-10.61753956379213</v>
      </c>
    </row>
    <row r="594">
      <c r="A594" s="2" t="n">
        <v>45813</v>
      </c>
      <c r="B594" t="n">
        <v>19.59367235040488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16.41509939091485</v>
      </c>
      <c r="J594" t="n">
        <v>19.36846827322676</v>
      </c>
      <c r="K594" t="n">
        <v>-6.432570361498568</v>
      </c>
    </row>
    <row r="595">
      <c r="A595" s="2" t="n">
        <v>45814</v>
      </c>
      <c r="B595" t="n">
        <v>19.24587515053688</v>
      </c>
      <c r="C595" t="n">
        <v>-2.074718125967445</v>
      </c>
      <c r="D595" t="n">
        <v>6.873849194851989</v>
      </c>
      <c r="E595" t="n">
        <v>4.819941173699216</v>
      </c>
      <c r="F595" t="n">
        <v>52.87582661661088</v>
      </c>
      <c r="G595" t="n">
        <v>14.70619109004303</v>
      </c>
      <c r="H595" t="n">
        <v>26.90698546610635</v>
      </c>
      <c r="I595" t="n">
        <v>16.0896563214115</v>
      </c>
      <c r="J595" t="n">
        <v>18.15800284571294</v>
      </c>
      <c r="K595" t="n">
        <v>-3.759955407496918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9.355274808677505</v>
      </c>
      <c r="E596" t="n">
        <v>4.614901973147423</v>
      </c>
      <c r="F596" t="n">
        <v>54.41613194629764</v>
      </c>
      <c r="G596" t="n">
        <v>14.71922543651245</v>
      </c>
      <c r="H596" t="n">
        <v>26.47776637608579</v>
      </c>
      <c r="I596" t="n">
        <v>17.68465971113617</v>
      </c>
      <c r="J596" t="n">
        <v>19.95222859537544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4.174904008156588</v>
      </c>
      <c r="F597" t="n">
        <v>55.28975828529319</v>
      </c>
      <c r="G597" t="n">
        <v>18.37677801252453</v>
      </c>
      <c r="H597" t="n">
        <v>28.68441142821281</v>
      </c>
      <c r="I597" t="n">
        <v>19.19891174360722</v>
      </c>
      <c r="J597" t="n">
        <v>20.74835330199614</v>
      </c>
      <c r="K597" t="n">
        <v>-1.92818218201305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16.27885691509348</v>
      </c>
      <c r="E598" t="n">
        <v>2.51527941042875</v>
      </c>
      <c r="F598" t="n">
        <v>50.13743826129065</v>
      </c>
      <c r="G598" t="n">
        <v>16.67805144505352</v>
      </c>
      <c r="H598" t="n">
        <v>24.8380837027754</v>
      </c>
      <c r="I598" t="n">
        <v>14.7167238555169</v>
      </c>
      <c r="J598" t="n">
        <v>16.44404021938006</v>
      </c>
      <c r="K598" t="n">
        <v>-6.428145409228881</v>
      </c>
    </row>
    <row r="599">
      <c r="A599" s="2" t="n">
        <v>45820</v>
      </c>
      <c r="B599" t="n">
        <v>17.69817568556942</v>
      </c>
      <c r="C599" t="n">
        <v>-7.680011828855648</v>
      </c>
      <c r="D599" t="n">
        <v>6.00695756196199</v>
      </c>
      <c r="E599" t="n">
        <v>2.609501119657298</v>
      </c>
      <c r="F599" t="n">
        <v>52.08872289862833</v>
      </c>
      <c r="G599" t="n">
        <v>16.34537892298702</v>
      </c>
      <c r="H599" t="n">
        <v>26.43148765475216</v>
      </c>
      <c r="I599" t="n">
        <v>15.63472657424048</v>
      </c>
      <c r="J599" t="n">
        <v>18.30106772224469</v>
      </c>
      <c r="K599" t="n">
        <v>-6.101311108342089</v>
      </c>
    </row>
    <row r="600">
      <c r="A600" s="2" t="n">
        <v>45821</v>
      </c>
      <c r="B600" t="n">
        <v>16.63647374791635</v>
      </c>
      <c r="C600" t="n">
        <v>-9.08588086602391</v>
      </c>
      <c r="D600" t="n">
        <v>5.920384738579165</v>
      </c>
      <c r="E600" t="n">
        <v>1.383370403924022</v>
      </c>
      <c r="F600" t="n">
        <v>48.27245968225349</v>
      </c>
      <c r="G600" t="n">
        <v>13.05894759053245</v>
      </c>
      <c r="H600" t="n">
        <v>23.24669269113566</v>
      </c>
      <c r="I600" t="n">
        <v>13.04088662963736</v>
      </c>
      <c r="J600" t="n">
        <v>15.45979385589322</v>
      </c>
      <c r="K600" t="n">
        <v>-7.427377072742624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10.93533445117414</v>
      </c>
      <c r="H601" t="n">
        <v>23.59428838805695</v>
      </c>
      <c r="I601" t="n">
        <v>12.40718426205527</v>
      </c>
      <c r="J601" t="n">
        <v>15.51544903714481</v>
      </c>
      <c r="K601" t="n">
        <v>-10.05660296719672</v>
      </c>
    </row>
    <row r="602">
      <c r="A602" s="2" t="n">
        <v>45825</v>
      </c>
      <c r="B602" t="n">
        <v>15.04996268022316</v>
      </c>
      <c r="C602" t="n">
        <v>-11.71837737910786</v>
      </c>
      <c r="D602" t="n">
        <v>2.522479031238412</v>
      </c>
      <c r="E602" t="n">
        <v>-0.9149991365171251</v>
      </c>
      <c r="F602" t="n">
        <v>46.98247795091524</v>
      </c>
      <c r="G602" t="n">
        <v>9.832321291790125</v>
      </c>
      <c r="H602" t="n">
        <v>20.97040405221655</v>
      </c>
      <c r="I602" t="n">
        <v>11.04580848436265</v>
      </c>
      <c r="J602" t="n">
        <v>15.31749918145693</v>
      </c>
      <c r="K602" t="n">
        <v>-11.50494507494313</v>
      </c>
    </row>
    <row r="603">
      <c r="A603" s="2" t="n">
        <v>45826</v>
      </c>
      <c r="B603" t="n">
        <v>12.73187762331387</v>
      </c>
      <c r="C603" t="n">
        <v>-11.5016528281044</v>
      </c>
      <c r="D603" t="n">
        <v>1.054573951419324</v>
      </c>
      <c r="E603" t="n">
        <v>-1.956427059579846</v>
      </c>
      <c r="F603" t="n">
        <v>47.9936561908614</v>
      </c>
      <c r="G603" t="n">
        <v>8.998870426995719</v>
      </c>
      <c r="H603" t="n">
        <v>22.23640575363537</v>
      </c>
      <c r="I603" t="n">
        <v>10.37525822356715</v>
      </c>
      <c r="J603" t="n">
        <v>12.63247627996471</v>
      </c>
      <c r="K603" t="n">
        <v>-12.42170235928767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-3.105576052639447</v>
      </c>
      <c r="F604" t="n">
        <v>42.21947396564079</v>
      </c>
      <c r="G604" t="n">
        <v>9.41482903939297</v>
      </c>
      <c r="H604" t="n">
        <v>20.85517347370038</v>
      </c>
      <c r="I604" t="n">
        <v>10.05994654784677</v>
      </c>
      <c r="J604" t="n">
        <v>11.14805449275202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44.54209607421807</v>
      </c>
      <c r="G605" t="n">
        <v>9.539301677605593</v>
      </c>
      <c r="H605" t="n">
        <v>21.97122458298011</v>
      </c>
      <c r="I605" t="n">
        <v>10.84744221641725</v>
      </c>
      <c r="J605" t="n">
        <v>11.19335986600016</v>
      </c>
      <c r="K605" t="n">
        <v>-13.52466546402201</v>
      </c>
    </row>
    <row r="606">
      <c r="A606" s="2" t="n">
        <v>45831</v>
      </c>
      <c r="B606" t="n">
        <v>12.69729195244798</v>
      </c>
      <c r="C606" t="n">
        <v>-11.50720159587826</v>
      </c>
      <c r="D606" t="n">
        <v>7.412245287478192</v>
      </c>
      <c r="E606" t="n">
        <v>-3.999829660674736</v>
      </c>
      <c r="F606" t="n">
        <v>46.27515797458655</v>
      </c>
      <c r="G606" t="n">
        <v>10.6366958928634</v>
      </c>
      <c r="H606" t="n">
        <v>22.39711333836754</v>
      </c>
      <c r="I606" t="n">
        <v>10.31416319459979</v>
      </c>
      <c r="J606" t="n">
        <v>10.95082932748539</v>
      </c>
      <c r="K606" t="n">
        <v>-11.53671030099761</v>
      </c>
    </row>
    <row r="607">
      <c r="A607" s="2" t="n">
        <v>45832</v>
      </c>
      <c r="B607" t="n">
        <v>13.81934716556485</v>
      </c>
      <c r="C607" t="n">
        <v>-9.61774344085663</v>
      </c>
      <c r="D607" t="n">
        <v>5.247235480747836</v>
      </c>
      <c r="E607" t="n">
        <v>-2.863264396128751</v>
      </c>
      <c r="F607" t="n">
        <v>47.46067837088137</v>
      </c>
      <c r="G607" t="n">
        <v>12.92596896012272</v>
      </c>
      <c r="H607" t="n">
        <v>23.33937658613809</v>
      </c>
      <c r="I607" t="n">
        <v>11.50370010466797</v>
      </c>
      <c r="J607" t="n">
        <v>11.54083327917295</v>
      </c>
      <c r="K607" t="n">
        <v>-9.929153733757456</v>
      </c>
    </row>
    <row r="608">
      <c r="A608" s="2" t="n">
        <v>45833</v>
      </c>
      <c r="B608" t="n">
        <v>14.36157986998485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14.54714842444766</v>
      </c>
      <c r="J608" t="n">
        <v>14.23352306177408</v>
      </c>
      <c r="K608" t="n">
        <v>-10.23917942350897</v>
      </c>
    </row>
    <row r="609">
      <c r="A609" s="2" t="n">
        <v>45834</v>
      </c>
      <c r="B609" t="n">
        <v>15.43719922690776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14.9249932935799</v>
      </c>
      <c r="K609" t="n">
        <v>-9.276145465621056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48.21972346204768</v>
      </c>
      <c r="G610" t="n">
        <v>8.068958416518912</v>
      </c>
      <c r="H610" t="n">
        <v>24.05834577775012</v>
      </c>
      <c r="I610" t="n">
        <v>13.96148300374569</v>
      </c>
      <c r="J610" t="n">
        <v>18.77938809583708</v>
      </c>
      <c r="K610" t="n">
        <v>-8.895373090261327</v>
      </c>
    </row>
    <row r="611">
      <c r="A611" s="2" t="n">
        <v>45838</v>
      </c>
      <c r="B611" t="n">
        <v>15.37706253908489</v>
      </c>
      <c r="C611" t="n">
        <v>-6.827031388815419</v>
      </c>
      <c r="D611" t="n">
        <v>4.99424697212858</v>
      </c>
      <c r="E611" t="n">
        <v>2.346573676717179</v>
      </c>
      <c r="F611" t="n">
        <v>50.93284397493601</v>
      </c>
      <c r="G611" t="n">
        <v>6.187441113798364</v>
      </c>
      <c r="H611" t="n">
        <v>24.8674714508845</v>
      </c>
      <c r="I611" t="n">
        <v>12.35349672621637</v>
      </c>
      <c r="J611" t="n">
        <v>21.58202774752216</v>
      </c>
      <c r="K611" t="n">
        <v>-7.401992413910429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4.447312528405933</v>
      </c>
      <c r="F612" t="n">
        <v>51.77230478448025</v>
      </c>
      <c r="G612" t="n">
        <v>5.794916837475816</v>
      </c>
      <c r="H612" t="n">
        <v>24.36440316518309</v>
      </c>
      <c r="I612" t="n">
        <v>10.61146025079829</v>
      </c>
      <c r="J612" t="n">
        <v>23.62798654665363</v>
      </c>
      <c r="K612" t="n">
        <v>-5.704605702178478</v>
      </c>
    </row>
    <row r="613">
      <c r="A613" s="2" t="n">
        <v>45840</v>
      </c>
      <c r="B613" t="n">
        <v>20.51639139408994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11.6544978568077</v>
      </c>
      <c r="J613" t="n">
        <v>22.01706519605526</v>
      </c>
      <c r="K613" t="n">
        <v>-5.592929251647949</v>
      </c>
    </row>
    <row r="614">
      <c r="A614" s="2" t="n">
        <v>45841</v>
      </c>
      <c r="B614" t="n">
        <v>22.65942538320156</v>
      </c>
      <c r="C614" t="n">
        <v>-4.264654747225016</v>
      </c>
      <c r="D614" t="n">
        <v>6.798320977849737</v>
      </c>
      <c r="E614" t="n">
        <v>3.84558023154058</v>
      </c>
      <c r="F614" t="n">
        <v>50.5118536709966</v>
      </c>
      <c r="G614" t="n">
        <v>1.442964344916753</v>
      </c>
      <c r="H614" t="n">
        <v>21.09478327444751</v>
      </c>
      <c r="I614" t="n">
        <v>11.46276547013425</v>
      </c>
      <c r="J614" t="n">
        <v>20.60682068613762</v>
      </c>
      <c r="K614" t="n">
        <v>-6.709552923137241</v>
      </c>
    </row>
    <row r="615">
      <c r="A615" s="2" t="n">
        <v>45842</v>
      </c>
      <c r="B615" t="n">
        <v>23.37448239168187</v>
      </c>
      <c r="C615" t="n">
        <v>-1.691698495299565</v>
      </c>
      <c r="D615" t="n">
        <v>6.552646392181005</v>
      </c>
      <c r="E615" t="n">
        <v>4.281934578804814</v>
      </c>
      <c r="F615" t="n">
        <v>50.99387730700167</v>
      </c>
      <c r="G615" t="n">
        <v>3.494194187312161</v>
      </c>
      <c r="H615" t="n">
        <v>23.11405037565779</v>
      </c>
      <c r="I615" t="n">
        <v>11.29205862899267</v>
      </c>
      <c r="J615" t="n">
        <v>22.2755470342155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3.421229006014959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20.04595324237341</v>
      </c>
      <c r="K616" t="n">
        <v>-6.821957232674269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18.39364012274158</v>
      </c>
      <c r="I617" t="n">
        <v>10.39940615094102</v>
      </c>
      <c r="J617" t="n">
        <v>18.22677269853006</v>
      </c>
      <c r="K617" t="n">
        <v>-10.00663268690723</v>
      </c>
    </row>
    <row r="618">
      <c r="A618" s="2" t="n">
        <v>45847</v>
      </c>
      <c r="B618" t="n">
        <v>20.33735341166627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-1.462557944471721</v>
      </c>
      <c r="H618" t="n">
        <v>9.28165549496196</v>
      </c>
      <c r="I618" t="n">
        <v>8.500730340613739</v>
      </c>
      <c r="J618" t="n">
        <v>17.97682542435948</v>
      </c>
      <c r="K618" t="n">
        <v>-13.7337506791358</v>
      </c>
    </row>
    <row r="619">
      <c r="A619" s="2" t="n">
        <v>45848</v>
      </c>
      <c r="B619" t="n">
        <v>16.62601723786123</v>
      </c>
      <c r="C619" t="n">
        <v>-13.3213150007233</v>
      </c>
      <c r="D619" t="n">
        <v>0.7287703446014593</v>
      </c>
      <c r="E619" t="n">
        <v>-0.2416964684265555</v>
      </c>
      <c r="F619" t="n">
        <v>48.74632118230424</v>
      </c>
      <c r="G619" t="n">
        <v>-1.983756352489385</v>
      </c>
      <c r="H619" t="n">
        <v>7.508027599260858</v>
      </c>
      <c r="I619" t="n">
        <v>7.328889567859198</v>
      </c>
      <c r="J619" t="n">
        <v>16.62860614173247</v>
      </c>
      <c r="K619" t="n">
        <v>-16.09301587656518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1.784673947957205</v>
      </c>
      <c r="F620" t="n">
        <v>54.04664813341027</v>
      </c>
      <c r="G620" t="n">
        <v>-2.807963759863996</v>
      </c>
      <c r="H620" t="n">
        <v>6.976587743670781</v>
      </c>
      <c r="I620" t="n">
        <v>8.774435856443841</v>
      </c>
      <c r="J620" t="n">
        <v>16.08378031164743</v>
      </c>
      <c r="K620" t="n">
        <v>-15.18022819671738</v>
      </c>
    </row>
    <row r="621">
      <c r="A621" s="2" t="n">
        <v>45852</v>
      </c>
      <c r="B621" t="n">
        <v>14.57249915651999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17.09364181629931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-3.192921596738207</v>
      </c>
      <c r="H622" t="n">
        <v>7.244632909332349</v>
      </c>
      <c r="I622" t="n">
        <v>9.421742155039926</v>
      </c>
      <c r="J622" t="n">
        <v>17.65982320407982</v>
      </c>
      <c r="K622" t="n">
        <v>-17.80168157478382</v>
      </c>
    </row>
    <row r="623">
      <c r="A623" s="2" t="n">
        <v>45854</v>
      </c>
      <c r="B623" t="n">
        <v>15.41960952601111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6.672641029945647</v>
      </c>
      <c r="I623" t="n">
        <v>8.887567227631642</v>
      </c>
      <c r="J623" t="n">
        <v>18.07454337982865</v>
      </c>
      <c r="K623" t="n">
        <v>-16.50692972475382</v>
      </c>
    </row>
    <row r="624">
      <c r="A624" s="2" t="n">
        <v>45855</v>
      </c>
      <c r="B624" t="n">
        <v>16.02654539758632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20.01747764617303</v>
      </c>
      <c r="K624" t="n">
        <v>-16.16380454428635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7.767972410883695</v>
      </c>
      <c r="J625" t="n">
        <v>20.37846025213597</v>
      </c>
      <c r="K625" t="n">
        <v>-17.72880833220896</v>
      </c>
    </row>
    <row r="626">
      <c r="A626" s="2" t="n">
        <v>45859</v>
      </c>
      <c r="B626" t="n">
        <v>12.74039372310836</v>
      </c>
      <c r="C626" t="n">
        <v>-16.96145872087562</v>
      </c>
      <c r="D626" t="n">
        <v>11.82164107683108</v>
      </c>
      <c r="E626" t="n">
        <v>-0.5379057172757218</v>
      </c>
      <c r="F626" t="n">
        <v>47.21818469610726</v>
      </c>
      <c r="G626" t="n">
        <v>-4.658647885116296</v>
      </c>
      <c r="H626" t="n">
        <v>4.116415272389573</v>
      </c>
      <c r="I626" t="n">
        <v>8.155716088703091</v>
      </c>
      <c r="J626" t="n">
        <v>19.60281633832635</v>
      </c>
      <c r="K626" t="n">
        <v>-17.92545050016804</v>
      </c>
    </row>
    <row r="627">
      <c r="A627" s="2" t="n">
        <v>45860</v>
      </c>
      <c r="B627" t="n">
        <v>11.45638274554262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6.236148228077765</v>
      </c>
      <c r="J627" t="n">
        <v>15.67028398146206</v>
      </c>
      <c r="K627" t="n">
        <v>-19.10460436686693</v>
      </c>
    </row>
    <row r="628">
      <c r="A628" s="2" t="n">
        <v>45861</v>
      </c>
      <c r="B628" t="n">
        <v>15.87803746902945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8.259438074274804</v>
      </c>
      <c r="J628" t="n">
        <v>21.78567538445249</v>
      </c>
      <c r="K628" t="n">
        <v>-15.73688105201635</v>
      </c>
    </row>
    <row r="629">
      <c r="A629" s="2" t="n">
        <v>45862</v>
      </c>
      <c r="B629" t="n">
        <v>15.35576281803896</v>
      </c>
      <c r="C629" t="n">
        <v>-17.13956787905403</v>
      </c>
      <c r="D629" t="n">
        <v>18.72122081166561</v>
      </c>
      <c r="E629" t="n">
        <v>1.78154998940756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17.30489156569259</v>
      </c>
      <c r="K629" t="n">
        <v>-15.66650310350117</v>
      </c>
    </row>
    <row r="630">
      <c r="A630" s="2" t="n">
        <v>45863</v>
      </c>
      <c r="B630" t="n">
        <v>16.97418654813199</v>
      </c>
      <c r="C630" t="n">
        <v>-17.30435953424085</v>
      </c>
      <c r="D630" t="n">
        <v>17.09746233512821</v>
      </c>
      <c r="E630" t="n">
        <v>4.279566895051778</v>
      </c>
      <c r="F630" t="n">
        <v>47.72304414785569</v>
      </c>
      <c r="G630" t="n">
        <v>-6.336154432261598</v>
      </c>
      <c r="H630" t="n">
        <v>9.063018101797837</v>
      </c>
      <c r="I630" t="n">
        <v>7.072041511956684</v>
      </c>
      <c r="J630" t="n">
        <v>15.93395153112727</v>
      </c>
      <c r="K630" t="n">
        <v>-13.82267573402977</v>
      </c>
    </row>
    <row r="631">
      <c r="A631" s="2" t="n">
        <v>45866</v>
      </c>
      <c r="B631" t="n">
        <v>14.87914408936948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6.091302028912704</v>
      </c>
      <c r="J631" t="n">
        <v>16.2816592530737</v>
      </c>
      <c r="K631" t="n">
        <v>-15.74039452152666</v>
      </c>
    </row>
    <row r="632">
      <c r="A632" s="2" t="n">
        <v>45867</v>
      </c>
      <c r="B632" t="n">
        <v>17.10391829901252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3.642284319993472</v>
      </c>
      <c r="J632" t="n">
        <v>23.31952437323692</v>
      </c>
      <c r="K632" t="n">
        <v>-16.34134671793334</v>
      </c>
    </row>
    <row r="633">
      <c r="A633" s="2" t="n">
        <v>45868</v>
      </c>
      <c r="B633" t="n">
        <v>12.11567253741992</v>
      </c>
      <c r="C633" t="n">
        <v>-16.46226829117595</v>
      </c>
      <c r="D633" t="n">
        <v>7.95961649854029</v>
      </c>
      <c r="E633" t="n">
        <v>0.9156472357026324</v>
      </c>
      <c r="F633" t="n">
        <v>40.30144330453413</v>
      </c>
      <c r="G633" t="n">
        <v>-5.483297325509384</v>
      </c>
      <c r="H633" t="n">
        <v>8.488257123789577</v>
      </c>
      <c r="I633" t="n">
        <v>2.084926041435775</v>
      </c>
      <c r="J633" t="n">
        <v>17.90201590120157</v>
      </c>
      <c r="K633" t="n">
        <v>-16.5416265614913</v>
      </c>
    </row>
    <row r="634">
      <c r="A634" s="2" t="n">
        <v>45869</v>
      </c>
      <c r="B634" t="n">
        <v>12.54922945803174</v>
      </c>
      <c r="C634" t="n">
        <v>-18.87544621533783</v>
      </c>
      <c r="D634" t="n">
        <v>8.310984236571262</v>
      </c>
      <c r="E634" t="n">
        <v>1.967835407473961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18.12972937737318</v>
      </c>
      <c r="K634" t="n">
        <v>-20.63197995329989</v>
      </c>
    </row>
    <row r="635">
      <c r="A635" s="2" t="n">
        <v>45870</v>
      </c>
      <c r="B635" t="n">
        <v>11.02564326264375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19.37521365714417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15.0124099673828</v>
      </c>
      <c r="K636" t="n">
        <v>-22.23910115758808</v>
      </c>
    </row>
    <row r="637">
      <c r="A637" s="2" t="n">
        <v>45874</v>
      </c>
      <c r="B637" t="n">
        <v>8.783918141071357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13.07573677657259</v>
      </c>
      <c r="K637" t="n">
        <v>-21.76172497280536</v>
      </c>
    </row>
    <row r="638">
      <c r="A638" s="2" t="n">
        <v>45875</v>
      </c>
      <c r="B638" t="n">
        <v>7.460118197680732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10.23030981698112</v>
      </c>
      <c r="K638" t="n">
        <v>-24.52320981790767</v>
      </c>
    </row>
    <row r="639">
      <c r="A639" s="2" t="n">
        <v>45876</v>
      </c>
      <c r="B639" t="n">
        <v>7.530014686866671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14.65351524826286</v>
      </c>
      <c r="K639" t="n">
        <v>-22.18085254579998</v>
      </c>
    </row>
    <row r="640">
      <c r="A640" s="2" t="n">
        <v>45877</v>
      </c>
      <c r="B640" t="n">
        <v>6.724910977123244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2" t="n">
        <v>45880</v>
      </c>
      <c r="B641" t="n">
        <v>8.334246606568897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-6.401462001579405</v>
      </c>
      <c r="J641" t="n">
        <v>9.819833530956013</v>
      </c>
      <c r="K641" t="n">
        <v>-24.06833947467542</v>
      </c>
    </row>
    <row r="642">
      <c r="A642" s="2" t="n">
        <v>45881</v>
      </c>
      <c r="B642" t="n">
        <v>10.94443682637811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9.837879333915112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9.422334801581966</v>
      </c>
      <c r="K643" t="n">
        <v>-23.13592582426657</v>
      </c>
    </row>
    <row r="644">
      <c r="A644" s="2" t="n">
        <v>45883</v>
      </c>
      <c r="B644" t="n">
        <v>20.64165140279033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9.617376826717905</v>
      </c>
      <c r="K644" t="n">
        <v>-20.01543654526305</v>
      </c>
    </row>
    <row r="645">
      <c r="A645" s="2" t="n">
        <v>45887</v>
      </c>
      <c r="B645" t="n">
        <v>19.06401421365731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9.623703480240442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10.10327182858301</v>
      </c>
      <c r="K646" t="n">
        <v>-14.49940391163083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10.48928338103252</v>
      </c>
      <c r="K647" t="n">
        <v>-16.25077067194276</v>
      </c>
    </row>
    <row r="648">
      <c r="A648" s="2" t="n">
        <v>45890</v>
      </c>
      <c r="B648" t="n">
        <v>18.1857123871803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-5.279978839159305</v>
      </c>
      <c r="J648" t="n">
        <v>9.956928004785404</v>
      </c>
      <c r="K648" t="n">
        <v>-15.85360415063981</v>
      </c>
    </row>
    <row r="649">
      <c r="A649" s="2" t="n">
        <v>45891</v>
      </c>
      <c r="B649" t="n">
        <v>19.04659678640117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10.66500464592226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10.72762616774801</v>
      </c>
      <c r="K650" t="n">
        <v>-14.16493238077156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-7.734595136707412</v>
      </c>
      <c r="J651" t="n">
        <v>8.244481045804886</v>
      </c>
      <c r="K651" t="n">
        <v>-17.42769881664762</v>
      </c>
    </row>
    <row r="652">
      <c r="A652" s="2" t="n">
        <v>45897</v>
      </c>
      <c r="B652" t="n">
        <v>12.94527156775307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7.8315918556632</v>
      </c>
      <c r="K652" t="n">
        <v>-16.02526399324741</v>
      </c>
    </row>
    <row r="653">
      <c r="A653" s="2" t="n">
        <v>45898</v>
      </c>
      <c r="B653" t="n">
        <v>12.54450643081364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7.526378097046682</v>
      </c>
      <c r="K653" t="n">
        <v>-10.47965482015701</v>
      </c>
    </row>
    <row r="654">
      <c r="A654" s="2" t="n">
        <v>45901</v>
      </c>
      <c r="B654" t="n">
        <v>13.42977051264247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7.648116534178384</v>
      </c>
      <c r="K654" t="n">
        <v>-10.03789438085437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5.798169721836244</v>
      </c>
      <c r="K655" t="n">
        <v>-11.48988599296067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-11.43605003323583</v>
      </c>
      <c r="J656" t="n">
        <v>6.032729545840509</v>
      </c>
      <c r="K656" t="n">
        <v>-9.920121918832104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-11.42478447442846</v>
      </c>
      <c r="J658" t="n">
        <v>5.368587041396533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6.476967429885172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-12.34613951785228</v>
      </c>
      <c r="J660" t="n">
        <v>6.233390428055596</v>
      </c>
      <c r="K660" t="n">
        <v>-7.131560853502494</v>
      </c>
    </row>
    <row r="661">
      <c r="A661" s="2" t="n">
        <v>45910</v>
      </c>
      <c r="B661" t="n">
        <v>14.65292260260926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5.347895553466264</v>
      </c>
      <c r="K661" t="n">
        <v>-5.706950716387327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5.904022691708466</v>
      </c>
      <c r="K662" t="n">
        <v>-4.040478416386406</v>
      </c>
    </row>
    <row r="663">
      <c r="A663" s="2" t="n">
        <v>45912</v>
      </c>
      <c r="B663" t="n">
        <v>15.08637805549138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-10.43739862899157</v>
      </c>
      <c r="J663" t="n">
        <v>4.947492540012655</v>
      </c>
      <c r="K663" t="n">
        <v>-4.295801461630111</v>
      </c>
    </row>
    <row r="664">
      <c r="A664" s="2" t="n">
        <v>45915</v>
      </c>
      <c r="B664" t="n">
        <v>13.23439864920235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-11.94706269742696</v>
      </c>
      <c r="J664" t="n">
        <v>4.079432875251943</v>
      </c>
      <c r="K664" t="n">
        <v>-5.787089515455324</v>
      </c>
    </row>
    <row r="665">
      <c r="A665" s="2" t="n">
        <v>45916</v>
      </c>
      <c r="B665" t="n">
        <v>14.10704931507414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3.909280080834132</v>
      </c>
      <c r="K665" t="n">
        <v>-5.954472398937627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3.505177244732338</v>
      </c>
      <c r="K666" t="n">
        <v>-6.64738963685484</v>
      </c>
    </row>
    <row r="667">
      <c r="A667" s="2" t="n">
        <v>45918</v>
      </c>
      <c r="B667" t="n">
        <v>12.1455697961901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4.356267095120603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6.096470517388064</v>
      </c>
      <c r="K668" t="n">
        <v>-5.974573762809799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6.897129452610162</v>
      </c>
      <c r="K669" t="n">
        <v>-5.705542970420973</v>
      </c>
    </row>
    <row r="670">
      <c r="A670" s="2" t="n">
        <v>45923</v>
      </c>
      <c r="B670" t="n">
        <v>9.505777842439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9.744690310696647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3.126774329098136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3.989801817092409</v>
      </c>
      <c r="K673" t="n">
        <v>-6.546419127937408</v>
      </c>
    </row>
    <row r="674">
      <c r="A674" s="2" t="n">
        <v>45929</v>
      </c>
      <c r="B674" t="n">
        <v>4.803017040687685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4.337554484196016</v>
      </c>
      <c r="K674" t="n">
        <v>-4.57279643281182</v>
      </c>
    </row>
    <row r="675">
      <c r="A675" s="2" t="n">
        <v>45930</v>
      </c>
      <c r="B675" t="n">
        <v>4.142823604960966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6.13069102537378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-13.00677426837569</v>
      </c>
      <c r="J676" t="n">
        <v>5.552340139532963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1.90240478372512</v>
      </c>
      <c r="K677" t="n">
        <v>-7.094069831436767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4.819983471870359</v>
      </c>
      <c r="K678" t="n">
        <v>-5.849610077991329</v>
      </c>
    </row>
    <row r="679">
      <c r="A679" s="2" t="n">
        <v>45937</v>
      </c>
      <c r="B679" t="n">
        <v>7.932091300725364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-13.81654711672832</v>
      </c>
      <c r="J680" t="n">
        <v>6.235897872665497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3.208560849728315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4.758423666103284</v>
      </c>
      <c r="K682" t="n">
        <v>-4.361077090094934</v>
      </c>
    </row>
    <row r="683">
      <c r="A683" s="2" t="n">
        <v>45943</v>
      </c>
      <c r="B683" t="n">
        <v>11.08245320546097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0.9932577359204942</v>
      </c>
      <c r="K683" t="n">
        <v>-4.527208004174277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-13.51738980760486</v>
      </c>
      <c r="J684" t="n">
        <v>-0.02884453764069317</v>
      </c>
      <c r="K684" t="n">
        <v>-7.028900139711336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2.032817439419254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3.701475294564283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3.073374882687818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3.14175735011073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7.435831707703477</v>
      </c>
      <c r="K690" t="n">
        <v>-0.0285616163201885</v>
      </c>
    </row>
    <row r="691">
      <c r="A691" s="2" t="n">
        <v>45954</v>
      </c>
      <c r="B691" t="n">
        <v>12.54109385441082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4.83262125840469</v>
      </c>
      <c r="K691" t="n">
        <v>-0.5905955024898102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-9.888488521992434</v>
      </c>
      <c r="J692" t="n">
        <v>7.040450223587813</v>
      </c>
      <c r="K692" t="n">
        <v>1.96519219806206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-5.840448483704375</v>
      </c>
      <c r="J694" t="n">
        <v>9.500757633431656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9.517523243135795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4.714579055441481</v>
      </c>
      <c r="K696" t="n">
        <v>-0.5034657478516946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10.4578990224905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12.25536076370959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-8.123555031388319</v>
      </c>
      <c r="J699" t="n">
        <v>14.3453802134716</v>
      </c>
      <c r="K699" t="n">
        <v>-3.848354383842656</v>
      </c>
    </row>
    <row r="700">
      <c r="A700" s="2" t="n">
        <v>45968</v>
      </c>
      <c r="B700" t="n">
        <v>9.111940007810237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12.86864209911625</v>
      </c>
      <c r="K700" t="n">
        <v>-4.627716827173889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20.25692712690681</v>
      </c>
      <c r="K701" t="n">
        <v>-4.455749425006772</v>
      </c>
    </row>
    <row r="702">
      <c r="A702" s="2" t="n">
        <v>45972</v>
      </c>
      <c r="B702" t="n">
        <v>8.088411429344401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20.69726311400948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21.28087136456587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-4.039809340781641</v>
      </c>
      <c r="J704" t="n">
        <v>20.35512731639442</v>
      </c>
      <c r="K704" t="n">
        <v>-4.033204399087809</v>
      </c>
    </row>
    <row r="705">
      <c r="A705" s="2" t="n">
        <v>45975</v>
      </c>
      <c r="B705" t="n">
        <v>0.2108801284006256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22.32360378944811</v>
      </c>
      <c r="K705" t="n">
        <v>-1.847520093867905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20.52171209659159</v>
      </c>
      <c r="K706" t="n">
        <v>-2.56526894342638</v>
      </c>
    </row>
    <row r="707">
      <c r="A707" s="2" t="n">
        <v>45979</v>
      </c>
      <c r="B707" t="n">
        <v>3.49331074932886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-1.079657914265453</v>
      </c>
      <c r="J707" t="n">
        <v>21.44864118026835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-0.004971854962587674</v>
      </c>
      <c r="J708" t="n">
        <v>19.56836470417724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20.56605415953929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1.590284055240465</v>
      </c>
      <c r="J710" t="n">
        <v>19.98204558271492</v>
      </c>
      <c r="K710" t="n">
        <v>-2.351353345041407</v>
      </c>
    </row>
    <row r="711">
      <c r="A711" s="2" t="n">
        <v>45985</v>
      </c>
      <c r="B711" t="n">
        <v>9.380581450325941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20.89555698081691</v>
      </c>
      <c r="K711" t="n">
        <v>-0.7870130881752146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22.18986378472778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22.25523117643449</v>
      </c>
      <c r="K713" t="n">
        <v>0.7705462767861437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1.777158342605523</v>
      </c>
      <c r="J714" t="n">
        <v>18.93053239526381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15.00501444154607</v>
      </c>
      <c r="K715" t="n">
        <v>-1.146196647108977</v>
      </c>
    </row>
    <row r="716">
      <c r="A716" s="2" t="n">
        <v>45992</v>
      </c>
      <c r="B716" t="n">
        <v>3.25863339854684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16.97888908066325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3.821450257321368</v>
      </c>
      <c r="J717" t="n">
        <v>16.74009092024533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17.29989198377657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0.7524633097167666</v>
      </c>
      <c r="J720" t="n">
        <v>14.48088485735866</v>
      </c>
      <c r="K720" t="n">
        <v>-3.327680502535413</v>
      </c>
    </row>
    <row r="721">
      <c r="A721" s="2" t="n">
        <v>45999</v>
      </c>
      <c r="B721" t="n">
        <v>-0.1602090828623282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0.7179462378058776</v>
      </c>
      <c r="J721" t="n">
        <v>12.88801737002372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2" t="n">
        <v>46001</v>
      </c>
      <c r="B723" t="n">
        <v>-3.262338527734421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13.97504484493994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1.065260629090403</v>
      </c>
      <c r="J724" t="n">
        <v>15.10625073781355</v>
      </c>
      <c r="K724" t="n">
        <v>-6.228709610958305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14.76881458721402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14.01064577234601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-0.8856502724985726</v>
      </c>
      <c r="J727" t="n">
        <v>12.64756708423791</v>
      </c>
      <c r="K727" t="n">
        <v>-6.247236599294082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14.4114602290017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13.45492623967361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-2.685681168191068</v>
      </c>
      <c r="J730" t="n">
        <v>14.13359368944045</v>
      </c>
      <c r="K730" t="n">
        <v>-5.833021354361656</v>
      </c>
    </row>
    <row r="731">
      <c r="A731" s="2" t="n">
        <v>46013</v>
      </c>
      <c r="B731" t="n">
        <v>-2.018785037221138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14.10788753841172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14.05485763336514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-3.843546018551458</v>
      </c>
      <c r="J733" t="n">
        <v>11.5996428717331</v>
      </c>
      <c r="K733" t="n">
        <v>-5.812322978070473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12.12357158538135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11.99333344895617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13.52543432927871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13.62215165809457</v>
      </c>
      <c r="K737" t="n">
        <v>-3.427752620187752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14.11693580806235</v>
      </c>
      <c r="K738" t="n">
        <v>-4.81981085448785</v>
      </c>
    </row>
    <row r="739">
      <c r="A739" s="2" t="n">
        <v>46024</v>
      </c>
      <c r="B739" t="n">
        <v>-2.263085527408493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16.42837459385675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16.29005579467748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-5.995539437396946</v>
      </c>
      <c r="J741" t="n">
        <v>16.27897014685127</v>
      </c>
      <c r="K741" t="n">
        <v>-3.294773780873661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-4.193473173001316</v>
      </c>
      <c r="J742" t="n">
        <v>20.06116176633071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19.00009410167041</v>
      </c>
      <c r="K744" t="n">
        <v>-5.855595662306746</v>
      </c>
    </row>
    <row r="745">
      <c r="A745" s="2" t="n">
        <v>46034</v>
      </c>
      <c r="B745" t="n">
        <v>-1.998889736430076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17.15816617289956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19.66580740813735</v>
      </c>
      <c r="K746" t="n">
        <v>-7.176341670482145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21.70839306051533</v>
      </c>
      <c r="K747" t="n">
        <v>-11.54144921426946</v>
      </c>
    </row>
    <row r="748">
      <c r="A748" s="2" t="n">
        <v>46037</v>
      </c>
      <c r="B748" t="n">
        <v>3.628923680197738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23.45906000577747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-3.572916296932571</v>
      </c>
      <c r="J749" t="n">
        <v>25.40359735338855</v>
      </c>
      <c r="K749" t="n">
        <v>-9.953403270634563</v>
      </c>
    </row>
    <row r="750">
      <c r="A750" s="2" t="n">
        <v>46041</v>
      </c>
      <c r="B750" t="n">
        <v>6.640698867507577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-4.506560198523413</v>
      </c>
      <c r="J750" t="n">
        <v>26.86971502486879</v>
      </c>
      <c r="K750" t="n">
        <v>-10.89404323421603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-7.28461731489557</v>
      </c>
      <c r="J751" t="n">
        <v>24.89522162433908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26.48625636574353</v>
      </c>
      <c r="K752" t="n">
        <v>-10.3083811628908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27.86645329297266</v>
      </c>
      <c r="K753" t="n">
        <v>-9.974223828776207</v>
      </c>
    </row>
    <row r="754">
      <c r="A754" s="2" t="n">
        <v>46045</v>
      </c>
      <c r="B754" t="n">
        <v>0.5971596957548231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25.4771378428194</v>
      </c>
      <c r="K754" t="n">
        <v>-10.38637570642561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27.87896316874836</v>
      </c>
      <c r="K755" t="n">
        <v>-8.349369607247169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26.21706147156371</v>
      </c>
      <c r="K756" t="n">
        <v>-7.289288604069045</v>
      </c>
    </row>
    <row r="757">
      <c r="A757" s="2" t="n">
        <v>46051</v>
      </c>
      <c r="B757" t="n">
        <v>-1.466772864521371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21.58682182993365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-11.6344165580502</v>
      </c>
      <c r="J758" t="n">
        <v>23.11563129815653</v>
      </c>
      <c r="K758" t="n">
        <v>-6.491079240108077</v>
      </c>
    </row>
    <row r="759">
      <c r="A759" s="2" t="n">
        <v>46055</v>
      </c>
      <c r="B759" t="n">
        <v>3.834592246772428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20.61852312293171</v>
      </c>
      <c r="K759" t="n">
        <v>-3.563113621286818</v>
      </c>
    </row>
    <row r="760">
      <c r="A760" s="2" t="n">
        <v>46056</v>
      </c>
      <c r="B760" t="n">
        <v>5.94222779888105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23.23253999833172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-0.8663268961593307</v>
      </c>
      <c r="J761" t="n">
        <v>20.89264552353316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19.55750375141192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-1.256148265188362</v>
      </c>
      <c r="J763" t="n">
        <v>20.72079137388185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24.84940325622798</v>
      </c>
      <c r="K764" t="n">
        <v>-4.280749130148798</v>
      </c>
    </row>
    <row r="765">
      <c r="A765" s="2" t="n">
        <v>46063</v>
      </c>
      <c r="B765" t="n">
        <v>6.469129713216648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-0.3248741423508616</v>
      </c>
      <c r="J765" t="n">
        <v>28.98530416175868</v>
      </c>
      <c r="K765" t="n">
        <v>-6.776328952228516</v>
      </c>
    </row>
    <row r="766">
      <c r="A766" s="2" t="n">
        <v>46064</v>
      </c>
      <c r="B766" t="n">
        <v>10.82181991304134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-1.526835428792139</v>
      </c>
      <c r="J766" t="n">
        <v>30.9810336027361</v>
      </c>
      <c r="K766" t="n">
        <v>-6.715573696407273</v>
      </c>
    </row>
    <row r="767">
      <c r="A767" s="2" t="n">
        <v>46065</v>
      </c>
      <c r="B767" t="n">
        <v>8.851072535327509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-0.6043071138392198</v>
      </c>
      <c r="J767" t="n">
        <v>31.15055617182423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-1.864196860315592</v>
      </c>
      <c r="J769" t="n">
        <v>31.02548885996061</v>
      </c>
      <c r="K769" t="n">
        <v>-7.370165864562273</v>
      </c>
    </row>
    <row r="770">
      <c r="A770" s="2" t="n">
        <v>46070</v>
      </c>
      <c r="B770" t="n">
        <v>12.88021887689204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2" t="n">
        <v>46072</v>
      </c>
      <c r="B772" t="n">
        <v>19.586129416694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39.18513188457138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44.18025185229131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7.551944329994531</v>
      </c>
      <c r="J777" t="n">
        <v>42.23084757654596</v>
      </c>
      <c r="K777" t="n">
        <v>6.483908942188155</v>
      </c>
    </row>
    <row r="778">
      <c r="A778" s="2" t="n">
        <v>46080</v>
      </c>
      <c r="B778" t="n">
        <v>22.70332540943605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41.19419424539581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2" t="n">
        <v>46085</v>
      </c>
      <c r="B780" t="n">
        <v>22.94850217094606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7.817668460783755</v>
      </c>
      <c r="J780" t="n">
        <v>44.84401889834799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2" t="n">
        <v>46087</v>
      </c>
      <c r="B782" t="n">
        <v>25.21268253054141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  <row r="784">
      <c r="A784" s="2" t="n">
        <v>46091</v>
      </c>
      <c r="B784" t="n">
        <v>26.78443413066762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50.93791346897905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52.54617833926491</v>
      </c>
      <c r="K785" t="n">
        <v>6.95909138168469</v>
      </c>
    </row>
    <row r="786">
      <c r="A786" s="2" t="n">
        <v>46093</v>
      </c>
      <c r="B786" t="n">
        <v>22.20430995256959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16.47790466465995</v>
      </c>
      <c r="J786" t="n">
        <v>50.56618534222426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-9.099086857037719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44.76949759346023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-9.912089507265753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40.02266836057083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-11.42753544222784</v>
      </c>
      <c r="F789" t="n">
        <v>10.88024856798104</v>
      </c>
      <c r="G789" t="n">
        <v>15.33138242836676</v>
      </c>
      <c r="H789" t="n">
        <v>15.02654759012108</v>
      </c>
      <c r="I789" t="n">
        <v>12.44191539742612</v>
      </c>
      <c r="J789" t="n">
        <v>41.42352257269102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-11.32280470958332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41.49727209189984</v>
      </c>
      <c r="K790" t="n">
        <v>1.117433684726588</v>
      </c>
    </row>
    <row r="791">
      <c r="A791" s="2" t="n">
        <v>46100</v>
      </c>
      <c r="B791" t="n">
        <v>18.3466572066449</v>
      </c>
      <c r="C791" t="n">
        <v>13.02308256513842</v>
      </c>
      <c r="D791" t="n">
        <v>13.51668298608857</v>
      </c>
      <c r="E791" t="n">
        <v>-13.88038638564504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37.17834451947117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-13.13897202080865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40.95477710907456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-17.26840369372421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38.62913396337617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-17.43091625143762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40.03388757248456</v>
      </c>
      <c r="K794" t="n">
        <v>0.4317254030314244</v>
      </c>
    </row>
    <row r="795">
      <c r="A795" s="2" t="n">
        <v>46106</v>
      </c>
      <c r="B795" t="n">
        <v>18.24537108159778</v>
      </c>
      <c r="C795" t="n">
        <v>12.79508235037474</v>
      </c>
      <c r="D795" t="n">
        <v>11.18970328250102</v>
      </c>
      <c r="E795" t="n">
        <v>-16.10625028752226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35.84394048184247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-16.96235404759202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33.18914081373003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-18.80583611445372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32.08433254008085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-20.69321620606007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26.77420365076086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-20.25293203807721</v>
      </c>
      <c r="F799" t="n">
        <v>0.7279487298352816</v>
      </c>
      <c r="G799" t="n">
        <v>4.000367104706704</v>
      </c>
      <c r="H799" t="n">
        <v>10.62942869112613</v>
      </c>
      <c r="I799" t="n">
        <v>-3.090378434469776</v>
      </c>
      <c r="J799" t="n">
        <v>23.94774841315848</v>
      </c>
      <c r="K799" t="n">
        <v>-3.658971448166393</v>
      </c>
    </row>
    <row r="800">
      <c r="A800" s="2" t="n">
        <v>46118</v>
      </c>
      <c r="B800" t="n">
        <v>13.38136929522895</v>
      </c>
      <c r="C800" t="n">
        <v>16.24100937809874</v>
      </c>
      <c r="D800" t="n">
        <v>2.059905131272499</v>
      </c>
      <c r="E800" t="n">
        <v>-17.78021001381254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25.7115494093058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-18.04946453768537</v>
      </c>
      <c r="F801" t="n">
        <v>0.06789629482009119</v>
      </c>
      <c r="G801" t="n">
        <v>3.569593544522576</v>
      </c>
      <c r="H801" t="n">
        <v>14.55292040472416</v>
      </c>
      <c r="I801" t="n">
        <v>0.1964865088257994</v>
      </c>
      <c r="J801" t="n">
        <v>26.40394233512957</v>
      </c>
      <c r="K801" t="n">
        <v>-0.813222922382395</v>
      </c>
    </row>
    <row r="802">
      <c r="A802" s="2" t="n">
        <v>46120</v>
      </c>
      <c r="B802" t="n">
        <v>12.16124054410321</v>
      </c>
      <c r="C802" t="n">
        <v>15.52898488828787</v>
      </c>
      <c r="D802" t="n">
        <v>2.5073701861271</v>
      </c>
      <c r="E802" t="n">
        <v>-14.79068326291621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25.91691755539516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2.08263793716239</v>
      </c>
      <c r="E803" t="n">
        <v>-14.31681001748981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29.72792679635587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2.051195140533713</v>
      </c>
      <c r="E804" t="n">
        <v>-14.43976880875379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30.69876230237223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-0.08350414798546923</v>
      </c>
      <c r="E805" t="n">
        <v>-18.16290639100724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29.86625472352063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7.022107844247705</v>
      </c>
      <c r="E806" t="n">
        <v>-12.37539543634055</v>
      </c>
      <c r="F806" t="n">
        <v>13.18253505396638</v>
      </c>
      <c r="G806" t="n">
        <v>10.41250387641684</v>
      </c>
      <c r="H806" t="n">
        <v>19.40066688951156</v>
      </c>
      <c r="I806" t="n">
        <v>0.2276920853599318</v>
      </c>
      <c r="J806" t="n">
        <v>27.66698912216643</v>
      </c>
      <c r="K806" t="n">
        <v>9.213605423961901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2026-04-15T14:54:42Z</dcterms:created>
  <dcterms:modified xsi:type="dcterms:W3CDTF">2026-04-15T14:54:42Z</dcterms:modified>
</cp:coreProperties>
</file>