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58.47157287597656</v>
      </c>
      <c r="H2" t="n">
        <v>107.9531478881836</v>
      </c>
      <c r="I2" t="n">
        <v>110.2713012695312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109.6374206542969</v>
      </c>
      <c r="G3" t="n">
        <v>59.041015625</v>
      </c>
      <c r="H3" t="n">
        <v>113.864875793457</v>
      </c>
      <c r="I3" t="n">
        <v>113.9328994750977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110.1389999389648</v>
      </c>
      <c r="G4" t="n">
        <v>60.69757461547852</v>
      </c>
      <c r="H4" t="n">
        <v>113.0937728881836</v>
      </c>
      <c r="I4" t="n">
        <v>115.8986053466797</v>
      </c>
      <c r="J4" t="n">
        <v>127.405158996582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110.8197631835938</v>
      </c>
      <c r="G5" t="n">
        <v>60.69757461547852</v>
      </c>
      <c r="H5" t="n">
        <v>112.1513137817383</v>
      </c>
      <c r="I5" t="n">
        <v>116.245475769043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61.34467315673828</v>
      </c>
      <c r="H6" t="n">
        <v>112.5368728637695</v>
      </c>
      <c r="I6" t="n">
        <v>121.0633544921875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115.1551132202148</v>
      </c>
      <c r="G7" t="n">
        <v>61.96588897705078</v>
      </c>
      <c r="H7" t="n">
        <v>112.9652633666992</v>
      </c>
      <c r="I7" t="n">
        <v>122.0654678344727</v>
      </c>
      <c r="J7" t="n">
        <v>124.5658340454102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113.6144638061523</v>
      </c>
      <c r="G8" t="n">
        <v>61.39644622802734</v>
      </c>
      <c r="H8" t="n">
        <v>113.3508071899414</v>
      </c>
      <c r="I8" t="n">
        <v>124.069694519043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114.1877288818359</v>
      </c>
      <c r="G9" t="n">
        <v>61.68117523193359</v>
      </c>
      <c r="H9" t="n">
        <v>114.6788024902344</v>
      </c>
      <c r="I9" t="n">
        <v>127.1531219482422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161.0836791992188</v>
      </c>
      <c r="F10" t="n">
        <v>118.0572967529297</v>
      </c>
      <c r="G10" t="n">
        <v>62.71651840209961</v>
      </c>
      <c r="H10" t="n">
        <v>115.6212463378906</v>
      </c>
      <c r="I10" t="n">
        <v>126.3822555541992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118.0572967529297</v>
      </c>
      <c r="G11" t="n">
        <v>63.82951736450195</v>
      </c>
      <c r="H11" t="n">
        <v>115.9639663696289</v>
      </c>
      <c r="I11" t="n">
        <v>124.1467971801758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64.06248474121094</v>
      </c>
      <c r="H12" t="n">
        <v>117.0349349975586</v>
      </c>
      <c r="I12" t="n">
        <v>127.8469009399414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115.2267608642578</v>
      </c>
      <c r="G13" t="n">
        <v>64.16600799560547</v>
      </c>
      <c r="H13" t="n">
        <v>115.6641006469727</v>
      </c>
      <c r="I13" t="n">
        <v>126.30517578125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117.4481658935547</v>
      </c>
      <c r="G14" t="n">
        <v>64.76134490966797</v>
      </c>
      <c r="H14" t="n">
        <v>115.4927215576172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64.96842193603516</v>
      </c>
      <c r="H15" t="n">
        <v>115.5784072875977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113.7577743530273</v>
      </c>
      <c r="G16" t="n">
        <v>63.00123977661133</v>
      </c>
      <c r="H16" t="n">
        <v>114.8930053710938</v>
      </c>
      <c r="I16" t="n">
        <v>126.1509857177734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62.30237197875977</v>
      </c>
      <c r="H17" t="n">
        <v>113.6078262329102</v>
      </c>
      <c r="I17" t="n">
        <v>127.7312927246094</v>
      </c>
      <c r="J17" t="n">
        <v>130.6720123291016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115.4775695800781</v>
      </c>
      <c r="G18" t="n">
        <v>62.87182235717773</v>
      </c>
      <c r="H18" t="n">
        <v>115.9211196899414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115.0476150512695</v>
      </c>
      <c r="G19" t="n">
        <v>63.5189208984375</v>
      </c>
      <c r="H19" t="n">
        <v>115.6641006469727</v>
      </c>
      <c r="I19" t="n">
        <v>127.7312927246094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64.24366760253906</v>
      </c>
      <c r="H20" t="n">
        <v>120.0764541625977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116.8390884399414</v>
      </c>
      <c r="G22" t="n">
        <v>63.02712631225586</v>
      </c>
      <c r="H22" t="n">
        <v>120.9332122802734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117.4123458862305</v>
      </c>
      <c r="G23" t="n">
        <v>64.42485809326172</v>
      </c>
      <c r="H23" t="n">
        <v>120.9332122802734</v>
      </c>
      <c r="I23" t="n">
        <v>132.0480651855469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64.52838134765625</v>
      </c>
      <c r="H24" t="n">
        <v>120.4923400878906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114.9401397705078</v>
      </c>
      <c r="G25" t="n">
        <v>64.26955413818359</v>
      </c>
      <c r="H25" t="n">
        <v>118.33203125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115.3342437744141</v>
      </c>
      <c r="G26" t="n">
        <v>63.62245178222656</v>
      </c>
      <c r="H26" t="n">
        <v>119.1697158813477</v>
      </c>
      <c r="I26" t="n">
        <v>132.6647796630859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114.6176834106445</v>
      </c>
      <c r="G27" t="n">
        <v>62.82005310058594</v>
      </c>
      <c r="H27" t="n">
        <v>119.037467956543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120.8161544799805</v>
      </c>
      <c r="G28" t="n">
        <v>64.80074310302734</v>
      </c>
      <c r="H28" t="n">
        <v>119.08154296875</v>
      </c>
      <c r="I28" t="n">
        <v>126.3822555541992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120.4219970703125</v>
      </c>
      <c r="G29" t="n">
        <v>64.21189117431641</v>
      </c>
      <c r="H29" t="n">
        <v>120.3159866333008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65.3360595703125</v>
      </c>
      <c r="H30" t="n">
        <v>120.9332275390625</v>
      </c>
      <c r="I30" t="n">
        <v>129.6198272705078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115.8358535766602</v>
      </c>
      <c r="G31" t="n">
        <v>62.39178466796875</v>
      </c>
      <c r="H31" t="n">
        <v>116.8330535888672</v>
      </c>
      <c r="I31" t="n">
        <v>128.1166839599609</v>
      </c>
      <c r="J31" t="n">
        <v>123.2529907226562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117.2690200805664</v>
      </c>
      <c r="G32" t="n">
        <v>63.56949996948242</v>
      </c>
      <c r="H32" t="n">
        <v>119.3460693359375</v>
      </c>
      <c r="I32" t="n">
        <v>126.5364227294922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117.4123458862305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116.8390884399414</v>
      </c>
      <c r="G34" t="n">
        <v>64.98810577392578</v>
      </c>
      <c r="H34" t="n">
        <v>117.0535125732422</v>
      </c>
      <c r="I34" t="n">
        <v>132.3949737548828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119.8845748901367</v>
      </c>
      <c r="G35" t="n">
        <v>64.85427093505859</v>
      </c>
      <c r="H35" t="n">
        <v>116.7007904052734</v>
      </c>
      <c r="I35" t="n">
        <v>129.4271240234375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119.0720443725586</v>
      </c>
      <c r="G36" t="n">
        <v>63.81039047241211</v>
      </c>
      <c r="H36" t="n">
        <v>116.3480758666992</v>
      </c>
      <c r="I36" t="n">
        <v>127.2849426269531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62.68621826171875</v>
      </c>
      <c r="H37" t="n">
        <v>116.4803466796875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117.0776443481445</v>
      </c>
      <c r="G38" t="n">
        <v>62.71298217773438</v>
      </c>
      <c r="H38" t="n">
        <v>114.8050003051758</v>
      </c>
      <c r="I38" t="n">
        <v>125.2206726074219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110.7990417480469</v>
      </c>
      <c r="G39" t="n">
        <v>58.88543319702148</v>
      </c>
      <c r="H39" t="n">
        <v>109.6908187866211</v>
      </c>
      <c r="I39" t="n">
        <v>122.02685546875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60.14345169067383</v>
      </c>
      <c r="H40" t="n">
        <v>114.9372787475586</v>
      </c>
      <c r="I40" t="n">
        <v>124.246955871582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61.56203460693359</v>
      </c>
      <c r="H41" t="n">
        <v>117.7148284912109</v>
      </c>
      <c r="I41" t="n">
        <v>125.1427459716797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136.5044403076172</v>
      </c>
      <c r="G42" t="n">
        <v>60.08990478515625</v>
      </c>
      <c r="H42" t="n">
        <v>115.4663314819336</v>
      </c>
      <c r="I42" t="n">
        <v>126.934440612793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61.37468338012695</v>
      </c>
      <c r="H43" t="n">
        <v>116.4803466796875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133.697509765625</v>
      </c>
      <c r="G44" t="n">
        <v>60.62523651123047</v>
      </c>
      <c r="H44" t="n">
        <v>114.8050003051758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60.08990478515625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62.65945053100586</v>
      </c>
      <c r="H46" t="n">
        <v>117.9352569580078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62.60591506958008</v>
      </c>
      <c r="H47" t="n">
        <v>115.9513092041016</v>
      </c>
      <c r="I47" t="n">
        <v>136.6327209472656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64.74721527099609</v>
      </c>
      <c r="H48" t="n">
        <v>117.2298202514648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134.2514801025391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127.7143630981445</v>
      </c>
      <c r="G51" t="n">
        <v>63.70333862304688</v>
      </c>
      <c r="H51" t="n">
        <v>115.5545043945312</v>
      </c>
      <c r="I51" t="n">
        <v>127.5576248168945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130.6689910888672</v>
      </c>
      <c r="G52" t="n">
        <v>65.28253173828125</v>
      </c>
      <c r="H52" t="n">
        <v>117.0535125732422</v>
      </c>
      <c r="I52" t="n">
        <v>130.3229827880859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64.58662414550781</v>
      </c>
      <c r="H55" t="n">
        <v>117.1416854858398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135.2117919921875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138.4249572753906</v>
      </c>
      <c r="G57" t="n">
        <v>64.55985260009766</v>
      </c>
      <c r="H57" t="n">
        <v>119.3901443481445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137.4646911621094</v>
      </c>
      <c r="G58" t="n">
        <v>63.59625625610352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141.2688140869141</v>
      </c>
      <c r="G59" t="n">
        <v>64.21189117431641</v>
      </c>
      <c r="H59" t="n">
        <v>118.8610992431641</v>
      </c>
      <c r="I59" t="n">
        <v>137.3727111816406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137.3908233642578</v>
      </c>
      <c r="G60" t="n">
        <v>63.32859802246094</v>
      </c>
      <c r="H60" t="n">
        <v>118.4643173217773</v>
      </c>
      <c r="I60" t="n">
        <v>133.2052154541016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126.1943969726562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135.2117919921875</v>
      </c>
      <c r="G62" t="n">
        <v>63.67657470703125</v>
      </c>
      <c r="H62" t="n">
        <v>119.037467956543</v>
      </c>
      <c r="I62" t="n">
        <v>127.6744384765625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137.5016326904297</v>
      </c>
      <c r="G63" t="n">
        <v>65.36283111572266</v>
      </c>
      <c r="H63" t="n">
        <v>126.0474472045898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127.2378234863281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131.5304260253906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67.95913696289062</v>
      </c>
      <c r="H68" t="n">
        <v>134.0714721679688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145.0729064941406</v>
      </c>
      <c r="G69" t="n">
        <v>68.97625732421875</v>
      </c>
      <c r="H69" t="n">
        <v>134.9972686767578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137.8340301513672</v>
      </c>
      <c r="G71" t="n">
        <v>68.46770477294922</v>
      </c>
      <c r="H71" t="n">
        <v>135.7467651367188</v>
      </c>
      <c r="I71" t="n">
        <v>135.7368621826172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139.9392242431641</v>
      </c>
      <c r="G72" t="n">
        <v>68.57476806640625</v>
      </c>
      <c r="H72" t="n">
        <v>143.9030456542969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146.0700836181641</v>
      </c>
      <c r="G73" t="n">
        <v>69.75248718261719</v>
      </c>
      <c r="H73" t="n">
        <v>141.6545715332031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71.41197204589844</v>
      </c>
      <c r="H74" t="n">
        <v>141.5223083496094</v>
      </c>
      <c r="I74" t="n">
        <v>136.7105712890625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152.8288116455078</v>
      </c>
      <c r="G75" t="n">
        <v>72.29524993896484</v>
      </c>
      <c r="H75" t="n">
        <v>143.4621429443359</v>
      </c>
      <c r="I75" t="n">
        <v>135.6589660644531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149.3201599121094</v>
      </c>
      <c r="G76" t="n">
        <v>71.9205322265625</v>
      </c>
      <c r="H76" t="n">
        <v>141.4782104492188</v>
      </c>
      <c r="I76" t="n">
        <v>135.5421295166016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139.2005157470703</v>
      </c>
      <c r="G77" t="n">
        <v>68.38740539550781</v>
      </c>
      <c r="H77" t="n">
        <v>137.642578125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141.3795776367188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128.4145050048828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128.3755187988281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135.0640106201172</v>
      </c>
      <c r="G81" t="n">
        <v>67.45059204101562</v>
      </c>
      <c r="H81" t="n">
        <v>137.7307281494141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67.79855346679688</v>
      </c>
      <c r="H82" t="n">
        <v>138.8769989013672</v>
      </c>
      <c r="I82" t="n">
        <v>121.7931900024414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138.3879852294922</v>
      </c>
      <c r="G83" t="n">
        <v>67.37028503417969</v>
      </c>
      <c r="H83" t="n">
        <v>139.8910217285156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128.4145050048828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138.4249572753906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135.2117919921875</v>
      </c>
      <c r="G86" t="n">
        <v>66.37993621826172</v>
      </c>
      <c r="H86" t="n">
        <v>140.1996612548828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125.6091842651367</v>
      </c>
      <c r="G87" t="n">
        <v>65.30931091308594</v>
      </c>
      <c r="H87" t="n">
        <v>137.0693969726562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125.4614562988281</v>
      </c>
      <c r="G88" t="n">
        <v>64.47955322265625</v>
      </c>
      <c r="H88" t="n">
        <v>134.5123138427734</v>
      </c>
      <c r="I88" t="n">
        <v>123.5458602905273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123.3932113647461</v>
      </c>
      <c r="G89" t="n">
        <v>65.36283111572266</v>
      </c>
      <c r="H89" t="n">
        <v>130.9853210449219</v>
      </c>
      <c r="I89" t="n">
        <v>121.910041809082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139.4409027099609</v>
      </c>
      <c r="F90" t="n">
        <v>124.6120071411133</v>
      </c>
      <c r="G90" t="n">
        <v>64.93457794189453</v>
      </c>
      <c r="H90" t="n">
        <v>127.1055374145508</v>
      </c>
      <c r="I90" t="n">
        <v>119.6120300292969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65.36283111572266</v>
      </c>
      <c r="H91" t="n">
        <v>130.7207794189453</v>
      </c>
      <c r="I91" t="n">
        <v>119.5730743408203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136.3197784423828</v>
      </c>
      <c r="G92" t="n">
        <v>66.59408569335938</v>
      </c>
      <c r="H92" t="n">
        <v>132.7047119140625</v>
      </c>
      <c r="I92" t="n">
        <v>127.0902099609375</v>
      </c>
      <c r="J92" t="n">
        <v>149.7726287841797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137.0583953857422</v>
      </c>
      <c r="G93" t="n">
        <v>63.19478225708008</v>
      </c>
      <c r="H93" t="n">
        <v>130.9412078857422</v>
      </c>
      <c r="I93" t="n">
        <v>127.1291885375977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133.8452301025391</v>
      </c>
      <c r="G94" t="n">
        <v>62.76651000976562</v>
      </c>
      <c r="H94" t="n">
        <v>130.5003356933594</v>
      </c>
      <c r="I94" t="n">
        <v>124.6364440917969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62.60591506958008</v>
      </c>
      <c r="H95" t="n">
        <v>131.9111328125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63.00740814208984</v>
      </c>
      <c r="H96" t="n">
        <v>132.3960876464844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134.6947174072266</v>
      </c>
      <c r="G97" t="n">
        <v>63.5427360534668</v>
      </c>
      <c r="H97" t="n">
        <v>129.5303802490234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133.4759216308594</v>
      </c>
      <c r="G98" t="n">
        <v>61.45497131347656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135.3595123291016</v>
      </c>
      <c r="G99" t="n">
        <v>61.13378143310547</v>
      </c>
      <c r="H99" t="n">
        <v>135.9231109619141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134.3253936767578</v>
      </c>
      <c r="G100" t="n">
        <v>61.10702133178711</v>
      </c>
      <c r="H100" t="n">
        <v>132.6606292724609</v>
      </c>
      <c r="I100" t="n">
        <v>112.0170364379883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138.2772064208984</v>
      </c>
      <c r="G101" t="n">
        <v>62.15090179443359</v>
      </c>
      <c r="H101" t="n">
        <v>133.0574340820312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142.4875335693359</v>
      </c>
      <c r="G102" t="n">
        <v>62.09736633300781</v>
      </c>
      <c r="H102" t="n">
        <v>137.5543670654297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144.8143615722656</v>
      </c>
      <c r="G103" t="n">
        <v>63.27508163452148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146.4024505615234</v>
      </c>
      <c r="G104" t="n">
        <v>62.98064804077148</v>
      </c>
      <c r="H104" t="n">
        <v>140.2437744140625</v>
      </c>
      <c r="I104" t="n">
        <v>118.7551727294922</v>
      </c>
      <c r="J104" t="n">
        <v>141.5512390136719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145.5160980224609</v>
      </c>
      <c r="G105" t="n">
        <v>63.32859802246094</v>
      </c>
      <c r="H105" t="n">
        <v>136.6726226806641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119.9236145019531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63.27508163452148</v>
      </c>
      <c r="H107" t="n">
        <v>138.6566009521484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145.9961853027344</v>
      </c>
      <c r="G108" t="n">
        <v>63.16801071166992</v>
      </c>
      <c r="H108" t="n">
        <v>138.480224609375</v>
      </c>
      <c r="I108" t="n">
        <v>127.2849426269531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63.32859802246094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146.6240386962891</v>
      </c>
      <c r="G110" t="n">
        <v>62.76651000976562</v>
      </c>
      <c r="H110" t="n">
        <v>136.8930816650391</v>
      </c>
      <c r="I110" t="n">
        <v>128.2586975097656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141.12109375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59.01926803588867</v>
      </c>
      <c r="H112" t="n">
        <v>133.4982757568359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140.3823852539062</v>
      </c>
      <c r="G113" t="n">
        <v>58.45718002319336</v>
      </c>
      <c r="H113" t="n">
        <v>130.632568359375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57.89508819580078</v>
      </c>
      <c r="H114" t="n">
        <v>126.0474472045898</v>
      </c>
      <c r="I114" t="n">
        <v>111.822265625</v>
      </c>
      <c r="J114" t="n">
        <v>135.7774658203125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55.78057098388672</v>
      </c>
      <c r="H115" t="n">
        <v>123.8430328369141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130.6320953369141</v>
      </c>
      <c r="G116" t="n">
        <v>55.16493988037109</v>
      </c>
      <c r="H116" t="n">
        <v>121.0214004516602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56.61030960083008</v>
      </c>
      <c r="H117" t="n">
        <v>123.4021530151367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132.4787292480469</v>
      </c>
      <c r="G118" t="n">
        <v>56.50325012207031</v>
      </c>
      <c r="H118" t="n">
        <v>121.3740997314453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2261.336669921875</v>
      </c>
      <c r="E119" t="n">
        <v>127.4190826416016</v>
      </c>
      <c r="F119" t="n">
        <v>130.8536529541016</v>
      </c>
      <c r="G119" t="n">
        <v>57.4400634765625</v>
      </c>
      <c r="H119" t="n">
        <v>120.3600921630859</v>
      </c>
      <c r="I119" t="n">
        <v>105.006217956543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130.4104766845703</v>
      </c>
      <c r="G120" t="n">
        <v>58.08245468139648</v>
      </c>
      <c r="H120" t="n">
        <v>120.4482803344727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134.4731140136719</v>
      </c>
      <c r="G121" t="n">
        <v>58.6445426940918</v>
      </c>
      <c r="H121" t="n">
        <v>122.1235885620117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137.686279296875</v>
      </c>
      <c r="G122" t="n">
        <v>57.97537994384766</v>
      </c>
      <c r="H122" t="n">
        <v>122.2117919921875</v>
      </c>
      <c r="I122" t="n">
        <v>116.3403244018555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58.77836608886719</v>
      </c>
      <c r="H123" t="n">
        <v>124.9893264770508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137.0953674316406</v>
      </c>
      <c r="G124" t="n">
        <v>59.62150573730469</v>
      </c>
      <c r="H124" t="n">
        <v>126.0033493041992</v>
      </c>
      <c r="I124" t="n">
        <v>118.0540618896484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135.3595123291016</v>
      </c>
      <c r="G125" t="n">
        <v>59.86240005493164</v>
      </c>
      <c r="H125" t="n">
        <v>124.0194091796875</v>
      </c>
      <c r="I125" t="n">
        <v>102.0850524902344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124.6807174682617</v>
      </c>
      <c r="I126" t="n">
        <v>98.15119171142578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59.09956359863281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134.2145843505859</v>
      </c>
      <c r="G128" t="n">
        <v>58.29657745361328</v>
      </c>
      <c r="H128" t="n">
        <v>122.5204086303711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58.37687301635742</v>
      </c>
      <c r="H130" t="n">
        <v>126.7087478637695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58.25643539428711</v>
      </c>
      <c r="H131" t="n">
        <v>127.6786651611328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143.2262115478516</v>
      </c>
      <c r="G132" t="n">
        <v>56.73076629638672</v>
      </c>
      <c r="H132" t="n">
        <v>129.7067565917969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56.4898681640625</v>
      </c>
      <c r="H135" t="n">
        <v>132.0433654785156</v>
      </c>
      <c r="I135" t="n">
        <v>98.57963562011719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57.81480026245117</v>
      </c>
      <c r="H137" t="n">
        <v>132.9251556396484</v>
      </c>
      <c r="I137" t="n">
        <v>99.63124847412109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131.2263488769531</v>
      </c>
      <c r="F138" t="n">
        <v>146.1439208984375</v>
      </c>
      <c r="G138" t="n">
        <v>58.0958366394043</v>
      </c>
      <c r="H138" t="n">
        <v>132.7488098144531</v>
      </c>
      <c r="I138" t="n">
        <v>103.2535018920898</v>
      </c>
      <c r="J138" t="n">
        <v>131.3216552734375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146.6979370117188</v>
      </c>
      <c r="G139" t="n">
        <v>58.25643539428711</v>
      </c>
      <c r="H139" t="n">
        <v>133.0133209228516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148.3968505859375</v>
      </c>
      <c r="G141" t="n">
        <v>57.89508819580078</v>
      </c>
      <c r="H141" t="n">
        <v>132.3520355224609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131.7849884033203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150.2804107666016</v>
      </c>
      <c r="G143" t="n">
        <v>57.89508819580078</v>
      </c>
      <c r="H143" t="n">
        <v>131.9993133544922</v>
      </c>
      <c r="I143" t="n">
        <v>100.1765441894531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149.8372344970703</v>
      </c>
      <c r="G144" t="n">
        <v>57.85494232177734</v>
      </c>
      <c r="H144" t="n">
        <v>132.5724334716797</v>
      </c>
      <c r="I144" t="n">
        <v>101.4618530273438</v>
      </c>
      <c r="J144" t="n">
        <v>134.4281616210938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138.2822113037109</v>
      </c>
      <c r="F146" t="n">
        <v>157.1499481201172</v>
      </c>
      <c r="G146" t="n">
        <v>57.09209823608398</v>
      </c>
      <c r="H146" t="n">
        <v>137.9952697753906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57.01180648803711</v>
      </c>
      <c r="H148" t="n">
        <v>140.7727966308594</v>
      </c>
      <c r="I148" t="n">
        <v>105.668327331543</v>
      </c>
      <c r="J148" t="n">
        <v>140.3274383544922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153.0134887695312</v>
      </c>
      <c r="G149" t="n">
        <v>57.17239761352539</v>
      </c>
      <c r="H149" t="n">
        <v>136.4080963134766</v>
      </c>
      <c r="I149" t="n">
        <v>106.1357269287109</v>
      </c>
      <c r="J149" t="n">
        <v>138.5702819824219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58.69807434082031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58.89881896972656</v>
      </c>
      <c r="H151" t="n">
        <v>140.5523834228516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58.21627426147461</v>
      </c>
      <c r="H152" t="n">
        <v>139.9682312011719</v>
      </c>
      <c r="I152" t="n">
        <v>104.2272262573242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163.7050323486328</v>
      </c>
      <c r="G153" t="n">
        <v>58.92218399047852</v>
      </c>
      <c r="H153" t="n">
        <v>138.0810241699219</v>
      </c>
      <c r="I153" t="n">
        <v>103.4482498168945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142.4396057128906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143.1446990966797</v>
      </c>
      <c r="F155" t="n">
        <v>166.9251861572266</v>
      </c>
      <c r="G155" t="n">
        <v>60.74923324584961</v>
      </c>
      <c r="H155" t="n">
        <v>142.6642761230469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146.1449737548828</v>
      </c>
      <c r="F156" t="n">
        <v>165.8393096923828</v>
      </c>
      <c r="G156" t="n">
        <v>60.91532897949219</v>
      </c>
      <c r="H156" t="n">
        <v>145.0906524658203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60.33398818969727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59.00524139404297</v>
      </c>
      <c r="H160" t="n">
        <v>142.5743560791016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167.48681640625</v>
      </c>
      <c r="G161" t="n">
        <v>58.59000015258789</v>
      </c>
      <c r="H161" t="n">
        <v>144.5065307617188</v>
      </c>
      <c r="I161" t="n">
        <v>108.4652252197266</v>
      </c>
      <c r="J161" t="n">
        <v>145.4130096435547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168.4229278564453</v>
      </c>
      <c r="G162" t="n">
        <v>59.33742523193359</v>
      </c>
      <c r="H162" t="n">
        <v>142.7990417480469</v>
      </c>
      <c r="I162" t="n">
        <v>108.9038696289062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172.2048034667969</v>
      </c>
      <c r="G163" t="n">
        <v>59.71113967895508</v>
      </c>
      <c r="H163" t="n">
        <v>146.8430938720703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175.8368377685547</v>
      </c>
      <c r="G165" t="n">
        <v>59.37894821166992</v>
      </c>
      <c r="H165" t="n">
        <v>147.3822784423828</v>
      </c>
      <c r="I165" t="n">
        <v>110.5388412475586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59.08827972412109</v>
      </c>
      <c r="H166" t="n">
        <v>144.4166259765625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58.71456146240234</v>
      </c>
      <c r="H169" t="n">
        <v>151.3813629150391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59.2958984375</v>
      </c>
      <c r="H170" t="n">
        <v>150.347900390625</v>
      </c>
      <c r="I170" t="n">
        <v>105.6738357543945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142.2126617431641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177.9337463378906</v>
      </c>
      <c r="G172" t="n">
        <v>60.25094985961914</v>
      </c>
      <c r="H172" t="n">
        <v>149.7188415527344</v>
      </c>
      <c r="I172" t="n">
        <v>106.8701400756836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60.33398818969727</v>
      </c>
      <c r="H173" t="n">
        <v>149.5391082763672</v>
      </c>
      <c r="I173" t="n">
        <v>106.8701400756836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173.2157592773438</v>
      </c>
      <c r="G174" t="n">
        <v>60.00180053710938</v>
      </c>
      <c r="H174" t="n">
        <v>150.437744140625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154.8862152099609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59.42047119140625</v>
      </c>
      <c r="H176" t="n">
        <v>157.3575592041016</v>
      </c>
      <c r="I176" t="n">
        <v>105.7536163330078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172.1673431396484</v>
      </c>
      <c r="G178" t="n">
        <v>57.84256744384766</v>
      </c>
      <c r="H178" t="n">
        <v>153.6730041503906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57.38581085205078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173.4029998779297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56.30619430541992</v>
      </c>
      <c r="H181" t="n">
        <v>151.5611114501953</v>
      </c>
      <c r="I181" t="n">
        <v>102.6033020019531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166.8877410888672</v>
      </c>
      <c r="G182" t="n">
        <v>56.01552581787109</v>
      </c>
      <c r="H182" t="n">
        <v>147.3373565673828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128.3973846435547</v>
      </c>
      <c r="F183" t="n">
        <v>161.3834838867188</v>
      </c>
      <c r="G183" t="n">
        <v>54.85285949707031</v>
      </c>
      <c r="H183" t="n">
        <v>142.5294647216797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99.25366973876953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55.60028839111328</v>
      </c>
      <c r="H187" t="n">
        <v>143.4730529785156</v>
      </c>
      <c r="I187" t="n">
        <v>101.1278839111328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160.9716033935547</v>
      </c>
      <c r="G188" t="n">
        <v>55.39266204833984</v>
      </c>
      <c r="H188" t="n">
        <v>144.1021423339844</v>
      </c>
      <c r="I188" t="n">
        <v>105.5940780639648</v>
      </c>
      <c r="J188" t="n">
        <v>133.5937194824219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129.4501953125</v>
      </c>
      <c r="F191" t="n">
        <v>172.0175476074219</v>
      </c>
      <c r="G191" t="n">
        <v>56.01552581787109</v>
      </c>
      <c r="H191" t="n">
        <v>147.6518859863281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172.1298980712891</v>
      </c>
      <c r="G192" t="n">
        <v>56.09857177734375</v>
      </c>
      <c r="H192" t="n">
        <v>147.3373565673828</v>
      </c>
      <c r="I192" t="n">
        <v>106.2719955444336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126.2286605834961</v>
      </c>
      <c r="F193" t="n">
        <v>168.8348388671875</v>
      </c>
      <c r="G193" t="n">
        <v>54.76980972290039</v>
      </c>
      <c r="H193" t="n">
        <v>144.7312164306641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104.7566680908203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175.6496429443359</v>
      </c>
      <c r="G195" t="n">
        <v>55.51723480224609</v>
      </c>
      <c r="H195" t="n">
        <v>148.0562744140625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178.2332763671875</v>
      </c>
      <c r="G197" t="n">
        <v>54.85285949707031</v>
      </c>
      <c r="H197" t="n">
        <v>151.3813629150391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181.0041351318359</v>
      </c>
      <c r="G198" t="n">
        <v>55.39266204833984</v>
      </c>
      <c r="H198" t="n">
        <v>150.0333404541016</v>
      </c>
      <c r="I198" t="n">
        <v>102.6432037353516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178.3830413818359</v>
      </c>
      <c r="G199" t="n">
        <v>55.64180755615234</v>
      </c>
      <c r="H199" t="n">
        <v>147.4272003173828</v>
      </c>
      <c r="I199" t="n">
        <v>101.925407409668</v>
      </c>
      <c r="J199" t="n">
        <v>135.5583038330078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180.4798889160156</v>
      </c>
      <c r="G200" t="n">
        <v>56.34770965576172</v>
      </c>
      <c r="H200" t="n">
        <v>150.0333404541016</v>
      </c>
      <c r="I200" t="n">
        <v>103.360969543457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178.7574920654297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180.10546875</v>
      </c>
      <c r="G202" t="n">
        <v>56.51381301879883</v>
      </c>
      <c r="H202" t="n">
        <v>150.0333404541016</v>
      </c>
      <c r="I202" t="n">
        <v>105.9131011962891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127.428840637207</v>
      </c>
      <c r="F203" t="n">
        <v>179.6935577392578</v>
      </c>
      <c r="G203" t="n">
        <v>56.38924026489258</v>
      </c>
      <c r="H203" t="n">
        <v>152.190185546875</v>
      </c>
      <c r="I203" t="n">
        <v>104.2781448364258</v>
      </c>
      <c r="J203" t="n">
        <v>138.4734954833984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184.1868438720703</v>
      </c>
      <c r="G206" t="n">
        <v>56.67989730834961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128.1658020019531</v>
      </c>
      <c r="F207" t="n">
        <v>183.9621887207031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184.0745086669922</v>
      </c>
      <c r="G208" t="n">
        <v>56.9705696105957</v>
      </c>
      <c r="H208" t="n">
        <v>162.6147613525391</v>
      </c>
      <c r="I208" t="n">
        <v>108.824104309082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57.05360794067383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186.8828125</v>
      </c>
      <c r="G211" t="n">
        <v>58.21627426147461</v>
      </c>
      <c r="H211" t="n">
        <v>158.0315399169922</v>
      </c>
      <c r="I211" t="n">
        <v>110.4989471435547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129.2185363769531</v>
      </c>
      <c r="F212" t="n">
        <v>191.5633087158203</v>
      </c>
      <c r="G212" t="n">
        <v>57.75952529907227</v>
      </c>
      <c r="H212" t="n">
        <v>155.8297882080078</v>
      </c>
      <c r="I212" t="n">
        <v>110.5787124633789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57.80105209350586</v>
      </c>
      <c r="H213" t="n">
        <v>154.6615142822266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189.6536865234375</v>
      </c>
      <c r="G214" t="n">
        <v>57.92561721801758</v>
      </c>
      <c r="H214" t="n">
        <v>154.0774078369141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185.1229705810547</v>
      </c>
      <c r="G215" t="n">
        <v>57.67647552490234</v>
      </c>
      <c r="H215" t="n">
        <v>154.0774078369141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57.80105209350586</v>
      </c>
      <c r="H216" t="n">
        <v>154.6615142822266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57.55191040039062</v>
      </c>
      <c r="H217" t="n">
        <v>152.7293548583984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57.38581085205078</v>
      </c>
      <c r="H218" t="n">
        <v>151.2465667724609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183.01025390625</v>
      </c>
      <c r="G219" t="n">
        <v>57.5103759765625</v>
      </c>
      <c r="H219" t="n">
        <v>149.0448150634766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113.4278945922852</v>
      </c>
      <c r="J220" t="n">
        <v>142.1424255371094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129.2185363769531</v>
      </c>
      <c r="F221" t="n">
        <v>182.6514434814453</v>
      </c>
      <c r="G221" t="n">
        <v>58.13323211669922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183.8473205566406</v>
      </c>
      <c r="G222" t="n">
        <v>58.05018997192383</v>
      </c>
      <c r="H222" t="n">
        <v>151.0218811035156</v>
      </c>
      <c r="I222" t="n">
        <v>114.3071823120117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184.4851531982422</v>
      </c>
      <c r="G224" t="n">
        <v>60.91532897949219</v>
      </c>
      <c r="H224" t="n">
        <v>152.5496673583984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181.176513671875</v>
      </c>
      <c r="G227" t="n">
        <v>63.65588760375977</v>
      </c>
      <c r="H227" t="n">
        <v>154.7513885498047</v>
      </c>
      <c r="I227" t="n">
        <v>118.1593322753906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117.2800140380859</v>
      </c>
      <c r="J228" t="n">
        <v>143.9918060302734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63.94655227661133</v>
      </c>
      <c r="H229" t="n">
        <v>154.7064666748047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120.3784637451172</v>
      </c>
      <c r="J230" t="n">
        <v>143.9918060302734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184.6844329833984</v>
      </c>
      <c r="G231" t="n">
        <v>62.94998550415039</v>
      </c>
      <c r="H231" t="n">
        <v>157.4474182128906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183.6878662109375</v>
      </c>
      <c r="G233" t="n">
        <v>63.73894119262695</v>
      </c>
      <c r="H233" t="n">
        <v>153.0888824462891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182.4521636962891</v>
      </c>
      <c r="G234" t="n">
        <v>63.94655227661133</v>
      </c>
      <c r="H234" t="n">
        <v>152.3249816894531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184.6047668457031</v>
      </c>
      <c r="G236" t="n">
        <v>64.56940460205078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185.0830993652344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123.4769058227539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123.2675552368164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180.2596893310547</v>
      </c>
      <c r="G241" t="n">
        <v>64.61094665527344</v>
      </c>
      <c r="H241" t="n">
        <v>152.5496673583984</v>
      </c>
      <c r="I241" t="n">
        <v>122.1370544433594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62.36865234375</v>
      </c>
      <c r="H243" t="n">
        <v>149.0897674560547</v>
      </c>
      <c r="I243" t="n">
        <v>119.1223526000977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61.78733444213867</v>
      </c>
      <c r="H245" t="n">
        <v>148.8650970458984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62.36865234375</v>
      </c>
      <c r="H246" t="n">
        <v>148.460693359375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177.9476165771484</v>
      </c>
      <c r="G247" t="n">
        <v>62.11952209472656</v>
      </c>
      <c r="H247" t="n">
        <v>149.0448150634766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62.07798767089844</v>
      </c>
      <c r="H248" t="n">
        <v>149.8536376953125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63.53132629394531</v>
      </c>
      <c r="H249" t="n">
        <v>149.583984375</v>
      </c>
      <c r="I249" t="n">
        <v>122.8907089233398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125.2354507446289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173.1242523193359</v>
      </c>
      <c r="G252" t="n">
        <v>64.86007690429688</v>
      </c>
      <c r="H252" t="n">
        <v>149.7188415527344</v>
      </c>
      <c r="I252" t="n">
        <v>122.4720001220703</v>
      </c>
      <c r="J252" t="n">
        <v>136.9511871337891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170.8121795654297</v>
      </c>
      <c r="G254" t="n">
        <v>66.47950744628906</v>
      </c>
      <c r="H254" t="n">
        <v>151.8756256103516</v>
      </c>
      <c r="I254" t="n">
        <v>123.3931579589844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172.8053131103516</v>
      </c>
      <c r="G256" t="n">
        <v>66.93626403808594</v>
      </c>
      <c r="H256" t="n">
        <v>150.9320220947266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170.1345062255859</v>
      </c>
      <c r="G257" t="n">
        <v>69.38616180419922</v>
      </c>
      <c r="H257" t="n">
        <v>149.2245635986328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170.5331420898438</v>
      </c>
      <c r="G258" t="n">
        <v>67.76675415039062</v>
      </c>
      <c r="H258" t="n">
        <v>149.1346893310547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123.0582046508789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169.8953552246094</v>
      </c>
      <c r="G261" t="n">
        <v>67.76675415039062</v>
      </c>
      <c r="H261" t="n">
        <v>150.7073516845703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178.5455780029297</v>
      </c>
      <c r="G263" t="n">
        <v>69.13702392578125</v>
      </c>
      <c r="H263" t="n">
        <v>151.6060028076172</v>
      </c>
      <c r="I263" t="n">
        <v>127.0777816772461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180.9772186279297</v>
      </c>
      <c r="G264" t="n">
        <v>68.84635925292969</v>
      </c>
      <c r="H264" t="n">
        <v>151.6060028076172</v>
      </c>
      <c r="I264" t="n">
        <v>126.9521789550781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127.5802612304688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181.4555969238281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123.6443862915039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139.4169616699219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175.1572723388672</v>
      </c>
      <c r="G275" t="n">
        <v>65.64904022216797</v>
      </c>
      <c r="H275" t="n">
        <v>152.3860473632812</v>
      </c>
      <c r="I275" t="n">
        <v>121.1321258544922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122.4301071166992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172.7477416992188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174.0137634277344</v>
      </c>
      <c r="G279" t="n">
        <v>66.02275085449219</v>
      </c>
      <c r="H279" t="n">
        <v>154.7836303710938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130.5530242919922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177.6484222412109</v>
      </c>
      <c r="G283" t="n">
        <v>66.89475250244141</v>
      </c>
      <c r="H283" t="n">
        <v>154.9680480957031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65.77359008789062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133.2457885742188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177.1992034912109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182.0181274414062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159.1638946533203</v>
      </c>
      <c r="I293" t="n">
        <v>132.6010284423828</v>
      </c>
      <c r="J293" t="n">
        <v>147.5230102539062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183.6517028808594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134.3633117675781</v>
      </c>
      <c r="J296" t="n">
        <v>149.9806365966797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65.52446746826172</v>
      </c>
      <c r="H297" t="n">
        <v>166.6794586181641</v>
      </c>
      <c r="I297" t="n">
        <v>133.9335021972656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131.7843933105469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180.3845825195312</v>
      </c>
      <c r="G301" t="n">
        <v>66.35493469238281</v>
      </c>
      <c r="H301" t="n">
        <v>165.6189422607422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181.0379943847656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170.2565765380859</v>
      </c>
      <c r="G307" t="n">
        <v>65.10922241210938</v>
      </c>
      <c r="H307" t="n">
        <v>159.2560729980469</v>
      </c>
      <c r="I307" t="n">
        <v>128.4317474365234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170.6241607666016</v>
      </c>
      <c r="G309" t="n">
        <v>63.8635139465332</v>
      </c>
      <c r="H309" t="n">
        <v>158.610595703125</v>
      </c>
      <c r="I309" t="n">
        <v>126.5405044555664</v>
      </c>
      <c r="J309" t="n">
        <v>147.5230102539062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63.8635139465332</v>
      </c>
      <c r="H310" t="n">
        <v>160.4548950195312</v>
      </c>
      <c r="I310" t="n">
        <v>128.3887634277344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181.7322387695312</v>
      </c>
      <c r="G313" t="n">
        <v>64.07113647460938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181.3647155761719</v>
      </c>
      <c r="G315" t="n">
        <v>64.61094665527344</v>
      </c>
      <c r="H315" t="n">
        <v>163.774658203125</v>
      </c>
      <c r="I315" t="n">
        <v>135.0940093994141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182.6715240478516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64.77703857421875</v>
      </c>
      <c r="H317" t="n">
        <v>162.1147918701172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187.8989105224609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137.7589416503906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189.2874603271484</v>
      </c>
      <c r="G327" t="n">
        <v>66.81169891357422</v>
      </c>
      <c r="H327" t="n">
        <v>157.6423187255859</v>
      </c>
      <c r="I327" t="n">
        <v>137.5869750976562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190.3901062011719</v>
      </c>
      <c r="G328" t="n">
        <v>67.60065460205078</v>
      </c>
      <c r="H328" t="n">
        <v>158.610595703125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192.8403930664062</v>
      </c>
      <c r="G329" t="n">
        <v>68.2235107421875</v>
      </c>
      <c r="H329" t="n">
        <v>161.9303283691406</v>
      </c>
      <c r="I329" t="n">
        <v>141.1975250244141</v>
      </c>
      <c r="J329" t="n">
        <v>159.4790191650391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69.17856597900391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193.0446319580078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69.96750640869141</v>
      </c>
      <c r="H335" t="n">
        <v>163.2674713134766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143.6045684814453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191.9828033447266</v>
      </c>
      <c r="G337" t="n">
        <v>69.38616180419922</v>
      </c>
      <c r="H337" t="n">
        <v>161.3309326171875</v>
      </c>
      <c r="I337" t="n">
        <v>142.2721099853516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163.6362915039062</v>
      </c>
      <c r="I339" t="n">
        <v>144.4212188720703</v>
      </c>
      <c r="J339" t="n">
        <v>159.8111267089844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194.9640350341797</v>
      </c>
      <c r="G343" t="n">
        <v>72.37588500976562</v>
      </c>
      <c r="H343" t="n">
        <v>160.5470886230469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196.0666961669922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199.5379333496094</v>
      </c>
      <c r="G349" t="n">
        <v>74.99188232421875</v>
      </c>
      <c r="H349" t="n">
        <v>163.0369262695312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197.0467987060547</v>
      </c>
      <c r="G350" t="n">
        <v>74.74272918701172</v>
      </c>
      <c r="H350" t="n">
        <v>160.3165893554688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74.57664489746094</v>
      </c>
      <c r="H352" t="n">
        <v>160.9620971679688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187.6130218505859</v>
      </c>
      <c r="G353" t="n">
        <v>74.119873046875</v>
      </c>
      <c r="H353" t="n">
        <v>160.5470886230469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186.0611724853516</v>
      </c>
      <c r="G354" t="n">
        <v>74.24445343017578</v>
      </c>
      <c r="H354" t="n">
        <v>161.7459106445312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132.2572021484375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185.9386444091797</v>
      </c>
      <c r="G357" t="n">
        <v>74.99188232421875</v>
      </c>
      <c r="H357" t="n">
        <v>168.5698394775391</v>
      </c>
      <c r="I357" t="n">
        <v>132.6010284423828</v>
      </c>
      <c r="J357" t="n">
        <v>162.6672210693359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133.8045501708984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187.0004577636719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185.6119384765625</v>
      </c>
      <c r="G364" t="n">
        <v>76.32063293457031</v>
      </c>
      <c r="H364" t="n">
        <v>172.9039764404297</v>
      </c>
      <c r="I364" t="n">
        <v>135.1799468994141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76.4036865234375</v>
      </c>
      <c r="H365" t="n">
        <v>172.9039764404297</v>
      </c>
      <c r="I365" t="n">
        <v>137.7159576416016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185.6119384765625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188.6748657226562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191.1251831054688</v>
      </c>
      <c r="G376" t="n">
        <v>82.38310241699219</v>
      </c>
      <c r="H376" t="n">
        <v>177.6069641113281</v>
      </c>
      <c r="I376" t="n">
        <v>140.5527648925781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191.4518585205078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188.0214233398438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147.6878662109375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151.900146484375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190.3492736816406</v>
      </c>
      <c r="G403" t="n">
        <v>79.91478729248047</v>
      </c>
      <c r="H403" t="n">
        <v>203.3283081054688</v>
      </c>
      <c r="I403" t="n">
        <v>153.9203796386719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189.7366943359375</v>
      </c>
      <c r="G404" t="n">
        <v>79.01541900634766</v>
      </c>
      <c r="H404" t="n">
        <v>201.7386932373047</v>
      </c>
      <c r="I404" t="n">
        <v>152.8027648925781</v>
      </c>
      <c r="J404" t="n">
        <v>165.0317077636719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151.2941589355469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189.2380065917969</v>
      </c>
      <c r="G410" t="n">
        <v>78.62997436523438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78.71562957763672</v>
      </c>
      <c r="H412" t="n">
        <v>206.7412567138672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206.0867004394531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78.41584014892578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79.74348449707031</v>
      </c>
      <c r="H423" t="n">
        <v>221.7489471435547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236.2774505615234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239.3939514160156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238.3136138916016</v>
      </c>
      <c r="G431" t="n">
        <v>78.80128479003906</v>
      </c>
      <c r="H431" t="n">
        <v>224.6008605957031</v>
      </c>
      <c r="I431" t="n">
        <v>161.8545532226562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161.4235687255859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77.08821105957031</v>
      </c>
      <c r="H435" t="n">
        <v>225.5359191894531</v>
      </c>
      <c r="I435" t="n">
        <v>159.1390533447266</v>
      </c>
      <c r="J435" t="n">
        <v>180.1782684326172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239.3109283447266</v>
      </c>
      <c r="G436" t="n">
        <v>76.31733703613281</v>
      </c>
      <c r="H436" t="n">
        <v>219.8788299560547</v>
      </c>
      <c r="I436" t="n">
        <v>157.5442047119141</v>
      </c>
      <c r="J436" t="n">
        <v>179.6816558837891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76.78843688964844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252.0264892578125</v>
      </c>
      <c r="G440" t="n">
        <v>75.6749267578125</v>
      </c>
      <c r="H440" t="n">
        <v>220.5800933837891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76.83124542236328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160.6045989990234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259.6308288574219</v>
      </c>
      <c r="G448" t="n">
        <v>77.34517669677734</v>
      </c>
      <c r="H448" t="n">
        <v>225.3489227294922</v>
      </c>
      <c r="I448" t="n">
        <v>160.5183868408203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254.3950958251953</v>
      </c>
      <c r="G449" t="n">
        <v>75.33231353759766</v>
      </c>
      <c r="H449" t="n">
        <v>221.1878967285156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76.83124542236328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254.8521881103516</v>
      </c>
      <c r="G455" t="n">
        <v>79.18672180175781</v>
      </c>
      <c r="H455" t="n">
        <v>217.4944610595703</v>
      </c>
      <c r="I455" t="n">
        <v>160.9493865966797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160.5183868408203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187.9884796142578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263.7863464355469</v>
      </c>
      <c r="G460" t="n">
        <v>88.60861968994141</v>
      </c>
      <c r="H460" t="n">
        <v>223.4654388427734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268.8974609375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289.0097351074219</v>
      </c>
      <c r="G467" t="n">
        <v>92.59162902832031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91.15119934082031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297.5713500976562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259.4351196289062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309.0448303222656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306.0895385742188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307.3934020996094</v>
      </c>
      <c r="G481" t="n">
        <v>105.7804107666016</v>
      </c>
      <c r="H481" t="n">
        <v>271.2362670898438</v>
      </c>
      <c r="I481" t="n">
        <v>175.6224670410156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111.7671279907227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341.2922058105469</v>
      </c>
      <c r="G496" t="n">
        <v>117.5287933349609</v>
      </c>
      <c r="H496" t="n">
        <v>288.8907165527344</v>
      </c>
      <c r="I496" t="n">
        <v>183.8353424072266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184.9008026123047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119.9594879150391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326.5157775878906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133.8234558105469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326.2116088867188</v>
      </c>
      <c r="G510" t="n">
        <v>125.0909729003906</v>
      </c>
      <c r="H510" t="n">
        <v>285.6807861328125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332.5567626953125</v>
      </c>
      <c r="G511" t="n">
        <v>129.1421356201172</v>
      </c>
      <c r="H511" t="n">
        <v>291.5813903808594</v>
      </c>
      <c r="I511" t="n">
        <v>208.0744476318359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338.4673461914062</v>
      </c>
      <c r="G512" t="n">
        <v>129.3672027587891</v>
      </c>
      <c r="H512" t="n">
        <v>297.1514282226562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358.806640625</v>
      </c>
      <c r="G513" t="n">
        <v>132.0679626464844</v>
      </c>
      <c r="H513" t="n">
        <v>306.403564453125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353.0264587402344</v>
      </c>
      <c r="G515" t="n">
        <v>132.2930297851562</v>
      </c>
      <c r="H515" t="n">
        <v>299.7477416992188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248.9832305908203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317.3077087402344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241.7694396972656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315.4487609863281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393.1836853027344</v>
      </c>
      <c r="G524" t="n">
        <v>157.0501403808594</v>
      </c>
      <c r="H524" t="n">
        <v>306.535400390625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247.4250030517578</v>
      </c>
      <c r="J528" t="n">
        <v>258.6170349121094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390.2835388183594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155.9698333740234</v>
      </c>
      <c r="H534" t="n">
        <v>320.4059448242188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381.7552185058594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405.8456420898438</v>
      </c>
      <c r="G540" t="n">
        <v>159.6609191894531</v>
      </c>
      <c r="H540" t="n">
        <v>335.5158386230469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403.2080688476562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368.8306579589844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392.9652099609375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153.3140869140625</v>
      </c>
      <c r="H560" t="n">
        <v>346.5265808105469</v>
      </c>
      <c r="I560" t="n">
        <v>243.5962982177734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242.2900543212891</v>
      </c>
      <c r="J561" t="n">
        <v>263.1559143066406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396.5260009765625</v>
      </c>
      <c r="G564" t="n">
        <v>149.8030548095703</v>
      </c>
      <c r="H564" t="n">
        <v>344.2863464355469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261.2238464355469</v>
      </c>
      <c r="F567" t="n">
        <v>382.7223205566406</v>
      </c>
      <c r="G567" t="n">
        <v>150.0281219482422</v>
      </c>
      <c r="H567" t="n">
        <v>334.1812438964844</v>
      </c>
      <c r="I567" t="n">
        <v>247.9655151367188</v>
      </c>
      <c r="J567" t="n">
        <v>263.5770263671875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249.3618774414062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390.2395324707031</v>
      </c>
      <c r="G570" t="n">
        <v>151.9186859130859</v>
      </c>
      <c r="H570" t="n">
        <v>335.2298889160156</v>
      </c>
      <c r="I570" t="n">
        <v>251.6591491699219</v>
      </c>
      <c r="J570" t="n">
        <v>271.7654724121094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156.1048889160156</v>
      </c>
      <c r="H575" t="n">
        <v>351.8174133300781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153.7192077636719</v>
      </c>
      <c r="H576" t="n">
        <v>347.9088745117188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245.8484802246094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150.2982025146484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250.1275787353516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347.5752258300781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431.8704833984375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227.2904815673828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153.3681182861328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421.2319030761719</v>
      </c>
      <c r="G616" t="n">
        <v>151.5135803222656</v>
      </c>
      <c r="H616" t="n">
        <v>353.1043701171875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430.419677734375</v>
      </c>
      <c r="G618" t="n">
        <v>153.1970367431641</v>
      </c>
      <c r="H618" t="n">
        <v>355.5353088378906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154.1963195800781</v>
      </c>
      <c r="H619" t="n">
        <v>362.0654296875</v>
      </c>
      <c r="I619" t="n">
        <v>259.6318054199219</v>
      </c>
      <c r="J619" t="n">
        <v>317.6213073730469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429.0569458007812</v>
      </c>
      <c r="G628" t="n">
        <v>155.2122650146484</v>
      </c>
      <c r="H628" t="n">
        <v>347.622802734375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289.0002746582031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302.5134887695312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456.620361328125</v>
      </c>
      <c r="G635" t="n">
        <v>171.5879058837891</v>
      </c>
      <c r="H635" t="n">
        <v>387.9476318359375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441.3421936035156</v>
      </c>
      <c r="G661" t="n">
        <v>170.077880859375</v>
      </c>
      <c r="H661" t="n">
        <v>387.4546813964844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299.0308532714844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423.8039855957031</v>
      </c>
      <c r="G695" t="n">
        <v>143.7511901855469</v>
      </c>
      <c r="H695" t="n">
        <v>395.765869140625</v>
      </c>
      <c r="I695" t="n">
        <v>244.3082427978516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239.7234649658203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353.3458251953125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355.9523010253906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292.8900756835938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350.1976928710938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356.3665466308594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349.1388549804688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312.8874816894531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117.6307983398438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370.7821655273438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11.00308253316602</v>
      </c>
      <c r="C2" t="n">
        <v>0.8309894665473161</v>
      </c>
      <c r="D2" t="n">
        <v>-4.49729532197286</v>
      </c>
      <c r="E2" t="n">
        <v>0</v>
      </c>
      <c r="F2" t="n">
        <v>-2.277644978483739</v>
      </c>
      <c r="G2" t="n">
        <v>-1.255560294657299</v>
      </c>
      <c r="H2" t="n">
        <v>-2.229071029161589</v>
      </c>
      <c r="I2" t="n">
        <v>5.151130871824483</v>
      </c>
      <c r="J2" t="n">
        <v>-2.305265758764241</v>
      </c>
      <c r="K2" t="n">
        <v>-1.391143029628683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-0.1940733642210812</v>
      </c>
      <c r="I14" t="n">
        <v>-1.314442813283967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-1.346578680415045</v>
      </c>
      <c r="G15" t="n">
        <v>3.514840689303722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2.693123911950823</v>
      </c>
      <c r="F16" t="n">
        <v>3.114448650796398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-3.239578768877882</v>
      </c>
      <c r="G17" t="n">
        <v>7.956154479045874</v>
      </c>
      <c r="H17" t="n">
        <v>-0.8529115033256152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7.81102563862206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-6.706235322120291</v>
      </c>
      <c r="G19" t="n">
        <v>-11.67406170299715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4.579658230777306</v>
      </c>
      <c r="G20" t="n">
        <v>-5.806038680487069</v>
      </c>
      <c r="H20" t="n">
        <v>-2.046718085329524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-7.744966934438812</v>
      </c>
      <c r="G21" t="n">
        <v>-1.601375751274758</v>
      </c>
      <c r="H21" t="n">
        <v>-8.332178802607537</v>
      </c>
      <c r="I21" t="n">
        <v>-6.797834171727136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-4.493015318314042</v>
      </c>
      <c r="G22" t="n">
        <v>-2.797644972215085</v>
      </c>
      <c r="H22" t="n">
        <v>-10.90285036147519</v>
      </c>
      <c r="I22" t="n">
        <v>-1.18521328900919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-11.3888098287957</v>
      </c>
      <c r="G23" t="n">
        <v>-20.83263908211273</v>
      </c>
      <c r="H23" t="n">
        <v>-7.341333855814868</v>
      </c>
      <c r="I23" t="n">
        <v>-10.56788498625717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-2.819321145474873</v>
      </c>
      <c r="G24" t="n">
        <v>1.796918976478223</v>
      </c>
      <c r="H24" t="n">
        <v>6.487265832972189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1.53249222779881</v>
      </c>
      <c r="G25" t="n">
        <v>-2.587111155330646</v>
      </c>
      <c r="H25" t="n">
        <v>0.8377778728572816</v>
      </c>
      <c r="I25" t="n">
        <v>-0.2635743101054189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15.16696702538594</v>
      </c>
      <c r="F26" t="n">
        <v>10.366688703847</v>
      </c>
      <c r="G26" t="n">
        <v>14.26969632314152</v>
      </c>
      <c r="H26" t="n">
        <v>9.951099365294391</v>
      </c>
      <c r="I26" t="n">
        <v>21.88185876855271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-3.169806400919872</v>
      </c>
      <c r="F27" t="n">
        <v>-3.674683419434732</v>
      </c>
      <c r="G27" t="n">
        <v>1.988916763215598</v>
      </c>
      <c r="H27" t="n">
        <v>5.389966054395012</v>
      </c>
      <c r="I27" t="n">
        <v>3.726103000185099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8.12241494112933</v>
      </c>
      <c r="G28" t="n">
        <v>-3.819959419970387</v>
      </c>
      <c r="H28" t="n">
        <v>-1.156376783619395</v>
      </c>
      <c r="I28" t="n">
        <v>-6.540564105112945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0.8216899424664748</v>
      </c>
      <c r="F29" t="n">
        <v>4.653286342200547</v>
      </c>
      <c r="G29" t="n">
        <v>0.6557447942300065</v>
      </c>
      <c r="H29" t="n">
        <v>8.159620717140292</v>
      </c>
      <c r="I29" t="n">
        <v>5.521350744465425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-0.2401079023561237</v>
      </c>
      <c r="F30" t="n">
        <v>-0.5953719381635358</v>
      </c>
      <c r="G30" t="n">
        <v>1.328897463947465</v>
      </c>
      <c r="H30" t="n">
        <v>0.05958919606954272</v>
      </c>
      <c r="I30" t="n">
        <v>1.303849250584022</v>
      </c>
      <c r="J30" t="n">
        <v>-2.103580391639637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20.20503781672993</v>
      </c>
      <c r="F31" t="n">
        <v>8.760464562022152</v>
      </c>
      <c r="G31" t="n">
        <v>12.65737680790999</v>
      </c>
      <c r="H31" t="n">
        <v>6.732854591476767</v>
      </c>
      <c r="I31" t="n">
        <v>6.431206580219428</v>
      </c>
      <c r="J31" t="n">
        <v>10.90591939762391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8.018608978658515</v>
      </c>
      <c r="G32" t="n">
        <v>13.16902551967951</v>
      </c>
      <c r="H32" t="n">
        <v>2.040830319696552</v>
      </c>
      <c r="I32" t="n">
        <v>23.01875621728344</v>
      </c>
      <c r="J32" t="n">
        <v>9.317019008475235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8.317784650287452</v>
      </c>
      <c r="F33" t="n">
        <v>9.89331791912733</v>
      </c>
      <c r="G33" t="n">
        <v>16.19687558915055</v>
      </c>
      <c r="H33" t="n">
        <v>19.0776933984657</v>
      </c>
      <c r="I33" t="n">
        <v>5.18082324929916</v>
      </c>
      <c r="J33" t="n">
        <v>13.519981701493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24.75304028555352</v>
      </c>
      <c r="F34" t="n">
        <v>13.87195275138975</v>
      </c>
      <c r="G34" t="n">
        <v>30.94142501433655</v>
      </c>
      <c r="H34" t="n">
        <v>11.88432763000653</v>
      </c>
      <c r="I34" t="n">
        <v>7.86211267838659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0.7645644092010739</v>
      </c>
      <c r="F35" t="n">
        <v>6.453246836927851</v>
      </c>
      <c r="G35" t="n">
        <v>-1.374393152479036</v>
      </c>
      <c r="H35" t="n">
        <v>-3.970674854364153</v>
      </c>
      <c r="I35" t="n">
        <v>-2.971083888276893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28.31993750627</v>
      </c>
      <c r="G36" t="n">
        <v>2.076313402310848</v>
      </c>
      <c r="H36" t="n">
        <v>11.46163773809028</v>
      </c>
      <c r="I36" t="n">
        <v>10.16366290565969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-8.781956238228016</v>
      </c>
      <c r="F37" t="n">
        <v>2.107157004531124</v>
      </c>
      <c r="G37" t="n">
        <v>-4.959995196250189</v>
      </c>
      <c r="H37" t="n">
        <v>2.304818498385064</v>
      </c>
      <c r="I37" t="n">
        <v>-1.36048924839145</v>
      </c>
      <c r="J37" t="n">
        <v>-6.285897537963592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3.509741416182699</v>
      </c>
      <c r="F38" t="n">
        <v>-0.7575821294240614</v>
      </c>
      <c r="G38" t="n">
        <v>5.905745182697819</v>
      </c>
      <c r="H38" t="n">
        <v>15.43749316560452</v>
      </c>
      <c r="I38" t="n">
        <v>10.44915920024227</v>
      </c>
      <c r="J38" t="n">
        <v>4.271998297251067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0.3301069917071464</v>
      </c>
      <c r="F39" t="n">
        <v>-4.248702865702125</v>
      </c>
      <c r="G39" t="n">
        <v>1.444448674902987</v>
      </c>
      <c r="H39" t="n">
        <v>8.800659553107471</v>
      </c>
      <c r="I39" t="n">
        <v>3.486116267664063</v>
      </c>
      <c r="J39" t="n">
        <v>9.108396911769789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1.649892036433021</v>
      </c>
      <c r="F40" t="n">
        <v>3.496343711184835</v>
      </c>
      <c r="G40" t="n">
        <v>10.5650967834626</v>
      </c>
      <c r="H40" t="n">
        <v>1.075586183117871</v>
      </c>
      <c r="I40" t="n">
        <v>-2.547971067107291</v>
      </c>
      <c r="J40" t="n">
        <v>-1.433069382456809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9.103683425812381</v>
      </c>
      <c r="G41" t="n">
        <v>4.492939560267839</v>
      </c>
      <c r="H41" t="n">
        <v>-1.770403822548927</v>
      </c>
      <c r="I41" t="n">
        <v>5.230039037069933</v>
      </c>
      <c r="J41" t="n">
        <v>5.11740772998559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8.492189305441</v>
      </c>
      <c r="F42" t="n">
        <v>-0.8124315478740818</v>
      </c>
      <c r="G42" t="n">
        <v>2.432613778282211</v>
      </c>
      <c r="H42" t="n">
        <v>2.697948602932954</v>
      </c>
      <c r="I42" t="n">
        <v>-0.6576664066913263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-7.545520243875304</v>
      </c>
      <c r="F43" t="n">
        <v>-1.857580079583332</v>
      </c>
      <c r="G43" t="n">
        <v>-6.972467733869747</v>
      </c>
      <c r="H43" t="n">
        <v>2.223275799294955</v>
      </c>
      <c r="I43" t="n">
        <v>7.72061516538336</v>
      </c>
      <c r="J43" t="n">
        <v>5.005991286585387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-0.08886234008244065</v>
      </c>
      <c r="G44" t="n">
        <v>6.862733089168982</v>
      </c>
      <c r="H44" t="n">
        <v>2.823688256492618</v>
      </c>
      <c r="I44" t="n">
        <v>-1.260652548177621</v>
      </c>
      <c r="J44" t="n">
        <v>1.380435824363468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-3.121789392996199</v>
      </c>
      <c r="F45" t="n">
        <v>-0.9680901739525294</v>
      </c>
      <c r="G45" t="n">
        <v>-0.1956791657510393</v>
      </c>
      <c r="H45" t="n">
        <v>-3.339164981477127</v>
      </c>
      <c r="I45" t="n">
        <v>4.004234415375607</v>
      </c>
      <c r="J45" t="n">
        <v>-4.598218067676396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12.34976406155879</v>
      </c>
      <c r="F46" t="n">
        <v>-1.634389371635137</v>
      </c>
      <c r="G46" t="n">
        <v>12.30769748480562</v>
      </c>
      <c r="H46" t="n">
        <v>-0.5199418448278648</v>
      </c>
      <c r="I46" t="n">
        <v>10.52220191476247</v>
      </c>
      <c r="J46" t="n">
        <v>0.5292852938913795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-0.3772992751926108</v>
      </c>
      <c r="F47" t="n">
        <v>15.87750201067071</v>
      </c>
      <c r="G47" t="n">
        <v>1.941732585345513</v>
      </c>
      <c r="H47" t="n">
        <v>8.424688784544788</v>
      </c>
      <c r="I47" t="n">
        <v>5.717669226650046</v>
      </c>
      <c r="J47" t="n">
        <v>7.516489486452538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-7.25696199293856</v>
      </c>
      <c r="F48" t="n">
        <v>-9.603916053282802</v>
      </c>
      <c r="G48" t="n">
        <v>-6.363635487591901</v>
      </c>
      <c r="H48" t="n">
        <v>-2.652439292689757</v>
      </c>
      <c r="I48" t="n">
        <v>-8.513710864174307</v>
      </c>
      <c r="J48" t="n">
        <v>-7.578372859614991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19.75410011643701</v>
      </c>
      <c r="E49" t="n">
        <v>1.250931425327728</v>
      </c>
      <c r="F49" t="n">
        <v>12.68557784292743</v>
      </c>
      <c r="G49" t="n">
        <v>1.367980806694757</v>
      </c>
      <c r="H49" t="n">
        <v>9.281322629573241</v>
      </c>
      <c r="I49" t="n">
        <v>5.778934462027685</v>
      </c>
      <c r="J49" t="n">
        <v>8.368717501378464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7.101154667314669</v>
      </c>
      <c r="F50" t="n">
        <v>13.820043937003</v>
      </c>
      <c r="G50" t="n">
        <v>-1.750858317199233</v>
      </c>
      <c r="H50" t="n">
        <v>7.032885630968377</v>
      </c>
      <c r="I50" t="n">
        <v>-11.48134930877672</v>
      </c>
      <c r="J50" t="n">
        <v>0.9674493831988151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-5.456772749622751</v>
      </c>
      <c r="F51" t="n">
        <v>-3.78430730227457</v>
      </c>
      <c r="G51" t="n">
        <v>-3.987062160456045</v>
      </c>
      <c r="H51" t="n">
        <v>-8.397419876706691</v>
      </c>
      <c r="I51" t="n">
        <v>0.1983364192068793</v>
      </c>
      <c r="J51" t="n">
        <v>-9.016762076725303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-10.03861785166299</v>
      </c>
      <c r="F52" t="n">
        <v>5.496299802690041</v>
      </c>
      <c r="G52" t="n">
        <v>-7.936514040903598</v>
      </c>
      <c r="H52" t="n">
        <v>-0.128047739494308</v>
      </c>
      <c r="I52" t="n">
        <v>-5.733885270653472</v>
      </c>
      <c r="J52" t="n">
        <v>2.261254925170708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0.9044205112114234</v>
      </c>
      <c r="F53" t="n">
        <v>-0.1092962158794952</v>
      </c>
      <c r="G53" t="n">
        <v>5.926853558546763</v>
      </c>
      <c r="H53" t="n">
        <v>15.70367760148883</v>
      </c>
      <c r="I53" t="n">
        <v>-2.104921412857141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7.962266498020543</v>
      </c>
      <c r="G54" t="n">
        <v>3.434811915491021</v>
      </c>
      <c r="H54" t="n">
        <v>1.123596306671582</v>
      </c>
      <c r="I54" t="n">
        <v>2.023043753135911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-10.71165143328214</v>
      </c>
      <c r="F55" t="n">
        <v>9.370054660245675</v>
      </c>
      <c r="G55" t="n">
        <v>-5.01607734452838</v>
      </c>
      <c r="H55" t="n">
        <v>-3.278021874207981</v>
      </c>
      <c r="I55" t="n">
        <v>-5.943201143816957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11.00308253316602</v>
      </c>
      <c r="C2" t="n">
        <v>0.8309894665473161</v>
      </c>
      <c r="D2" t="n">
        <v>-4.49729532197286</v>
      </c>
      <c r="E2" t="n">
        <v>0</v>
      </c>
      <c r="F2" t="n">
        <v>-2.277644978483739</v>
      </c>
      <c r="G2" t="n">
        <v>-1.255560294657299</v>
      </c>
      <c r="H2" t="n">
        <v>-2.229071029161589</v>
      </c>
      <c r="I2" t="n">
        <v>5.151130871824483</v>
      </c>
      <c r="J2" t="n">
        <v>-2.305265758764241</v>
      </c>
      <c r="K2" t="n">
        <v>-1.391143029628683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15.08224920928187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5.187228977993485</v>
      </c>
      <c r="G8" t="n">
        <v>-6.38518033765264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-24.27976007761525</v>
      </c>
      <c r="H9" t="n">
        <v>-24.32250230437005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8.898773341878252</v>
      </c>
      <c r="G10" t="n">
        <v>13.31362409071164</v>
      </c>
      <c r="H10" t="n">
        <v>18.06482263736831</v>
      </c>
      <c r="I10" t="n">
        <v>9.376981130327211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8.995621707255118</v>
      </c>
      <c r="G11" t="n">
        <v>-1.263778850118669</v>
      </c>
      <c r="H11" t="n">
        <v>12.67124074484176</v>
      </c>
      <c r="I11" t="n">
        <v>2.294329232968595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16.78208881135252</v>
      </c>
      <c r="G12" t="n">
        <v>29.18751014871557</v>
      </c>
      <c r="H12" t="n">
        <v>8.975990292643953</v>
      </c>
      <c r="I12" t="n">
        <v>32.63748090446958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33.21310959901622</v>
      </c>
      <c r="G13" t="n">
        <v>50.05870767124996</v>
      </c>
      <c r="H13" t="n">
        <v>27.93917523094356</v>
      </c>
      <c r="I13" t="n">
        <v>10.0795557499165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-3.903034421707274</v>
      </c>
      <c r="F14" t="n">
        <v>30.03122686008148</v>
      </c>
      <c r="G14" t="n">
        <v>2.742693410780062</v>
      </c>
      <c r="H14" t="n">
        <v>31.63409630702072</v>
      </c>
      <c r="I14" t="n">
        <v>20.01946631513616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5.92505905326397</v>
      </c>
      <c r="F15" t="n">
        <v>8.120759166243086</v>
      </c>
      <c r="G15" t="n">
        <v>17.20153059630021</v>
      </c>
      <c r="H15" t="n">
        <v>8.0239753189576</v>
      </c>
      <c r="I15" t="n">
        <v>6.123778769568466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-2.741423176852897</v>
      </c>
      <c r="G16" t="n">
        <v>1.830067761251164</v>
      </c>
      <c r="H16" t="n">
        <v>7.945549260971174</v>
      </c>
      <c r="I16" t="n">
        <v>5.663121182259401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12.88014828180533</v>
      </c>
      <c r="G17" t="n">
        <v>14.26438267197849</v>
      </c>
      <c r="H17" t="n">
        <v>4.25928860480822</v>
      </c>
      <c r="I17" t="n">
        <v>21.52010323021427</v>
      </c>
      <c r="J17" t="n">
        <v>3.115548776440447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0.5714005605506056</v>
      </c>
      <c r="F18" t="n">
        <v>15.94090920524511</v>
      </c>
      <c r="G18" t="n">
        <v>-6.744575294540677</v>
      </c>
      <c r="H18" t="n">
        <v>13.86447564353293</v>
      </c>
      <c r="I18" t="n">
        <v>-14.33764980855758</v>
      </c>
      <c r="J18" t="n">
        <v>1.125091907461928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-14.178374741648</v>
      </c>
      <c r="F19" t="n">
        <v>1.393055599442072</v>
      </c>
      <c r="G19" t="n">
        <v>-6.36822723016035</v>
      </c>
      <c r="H19" t="n">
        <v>5.851839313483453</v>
      </c>
      <c r="I19" t="n">
        <v>-7.535084314218543</v>
      </c>
      <c r="J19" t="n">
        <v>-2.260165980641315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53.48997536818663</v>
      </c>
      <c r="G2" t="n">
        <v>13.69543211587285</v>
      </c>
      <c r="H2" t="n">
        <v>40.68661135075216</v>
      </c>
      <c r="I2" t="n">
        <v>11.89961171980727</v>
      </c>
      <c r="J2" t="n">
        <v>7.877247011177091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56.30636761854022</v>
      </c>
      <c r="G3" t="n">
        <v>12.66917736279731</v>
      </c>
      <c r="H3" t="n">
        <v>34.48727953779616</v>
      </c>
      <c r="I3" t="n">
        <v>8.891356584057508</v>
      </c>
      <c r="J3" t="n">
        <v>5.513297224461211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56.89747791982329</v>
      </c>
      <c r="G4" t="n">
        <v>10.27831748159587</v>
      </c>
      <c r="H4" t="n">
        <v>33.45741170378482</v>
      </c>
      <c r="I4" t="n">
        <v>7.911560100274762</v>
      </c>
      <c r="J4" t="n">
        <v>7.874635559958421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-8.150332415370421</v>
      </c>
      <c r="F5" t="n">
        <v>53.52361468570022</v>
      </c>
      <c r="G5" t="n">
        <v>14.31455415436817</v>
      </c>
      <c r="H5" t="n">
        <v>33.05645610986254</v>
      </c>
      <c r="I5" t="n">
        <v>5.75257077941711</v>
      </c>
      <c r="J5" t="n">
        <v>9.366227030038775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51.62824470626799</v>
      </c>
      <c r="G6" t="n">
        <v>10.46884865983988</v>
      </c>
      <c r="H6" t="n">
        <v>32.52073345914659</v>
      </c>
      <c r="I6" t="n">
        <v>1.094377520163836</v>
      </c>
      <c r="J6" t="n">
        <v>10.56868381934191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48.92075859116814</v>
      </c>
      <c r="G7" t="n">
        <v>10.29951638717246</v>
      </c>
      <c r="H7" t="n">
        <v>33.48992134106836</v>
      </c>
      <c r="I7" t="n">
        <v>0.8132822771403703</v>
      </c>
      <c r="J7" t="n">
        <v>11.47955119750956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-7.99442254255821</v>
      </c>
      <c r="F8" t="n">
        <v>49.99285171077128</v>
      </c>
      <c r="G8" t="n">
        <v>11.25490300850405</v>
      </c>
      <c r="H8" t="n">
        <v>31.56914628861036</v>
      </c>
      <c r="I8" t="n">
        <v>-0.3765573900433195</v>
      </c>
      <c r="J8" t="n">
        <v>12.42177560481916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-7.560480023457982</v>
      </c>
      <c r="F9" t="n">
        <v>48.78600081486948</v>
      </c>
      <c r="G9" t="n">
        <v>9.866185097112744</v>
      </c>
      <c r="H9" t="n">
        <v>31.41692135946745</v>
      </c>
      <c r="I9" t="n">
        <v>-2.62774736961856</v>
      </c>
      <c r="J9" t="n">
        <v>13.24431329326739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-9.533863545512933</v>
      </c>
      <c r="F10" t="n">
        <v>46.44165189027327</v>
      </c>
      <c r="G10" t="n">
        <v>8.780768576438591</v>
      </c>
      <c r="H10" t="n">
        <v>31.70593587154567</v>
      </c>
      <c r="I10" t="n">
        <v>-1.106176059111963</v>
      </c>
      <c r="J10" t="n">
        <v>12.06909352858181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-9.498912260970338</v>
      </c>
      <c r="F11" t="n">
        <v>51.23637666936409</v>
      </c>
      <c r="G11" t="n">
        <v>8.315128768670599</v>
      </c>
      <c r="H11" t="n">
        <v>30.73544097688174</v>
      </c>
      <c r="I11" t="n">
        <v>2.360902225142825</v>
      </c>
      <c r="J11" t="n">
        <v>12.92011532896058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-10.82305944603807</v>
      </c>
      <c r="F12" t="n">
        <v>54.27938282903262</v>
      </c>
      <c r="G12" t="n">
        <v>7.467513211583743</v>
      </c>
      <c r="H12" t="n">
        <v>29.53910113316145</v>
      </c>
      <c r="I12" t="n">
        <v>-0.6998386181324756</v>
      </c>
      <c r="J12" t="n">
        <v>14.97372930622396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59.20669281511053</v>
      </c>
      <c r="G13" t="n">
        <v>8.005964543521117</v>
      </c>
      <c r="H13" t="n">
        <v>29.6370361453333</v>
      </c>
      <c r="I13" t="n">
        <v>1.00952747290981</v>
      </c>
      <c r="J13" t="n">
        <v>16.60455417441626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-8.741024155937094</v>
      </c>
      <c r="F14" t="n">
        <v>54.49845090666165</v>
      </c>
      <c r="G14" t="n">
        <v>6.628387756042109</v>
      </c>
      <c r="H14" t="n">
        <v>29.20689856995658</v>
      </c>
      <c r="I14" t="n">
        <v>-2.915249850654433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52.44450780470875</v>
      </c>
      <c r="G15" t="n">
        <v>5.457656771307895</v>
      </c>
      <c r="H15" t="n">
        <v>28.99448171583605</v>
      </c>
      <c r="I15" t="n">
        <v>-0.7415685175142794</v>
      </c>
      <c r="J15" t="n">
        <v>8.621899801053146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55.8661205533646</v>
      </c>
      <c r="G16" t="n">
        <v>6.773225009365502</v>
      </c>
      <c r="H16" t="n">
        <v>30.0768776359204</v>
      </c>
      <c r="I16" t="n">
        <v>-1.986983622844873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60.76510730741633</v>
      </c>
      <c r="G17" t="n">
        <v>8.970669156309864</v>
      </c>
      <c r="H17" t="n">
        <v>33.56549897738908</v>
      </c>
      <c r="I17" t="n">
        <v>-5.002539721070298</v>
      </c>
      <c r="J17" t="n">
        <v>5.20253987723327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-7.462770838571686</v>
      </c>
      <c r="F18" t="n">
        <v>55.23631403957061</v>
      </c>
      <c r="G18" t="n">
        <v>7.983686650299604</v>
      </c>
      <c r="H18" t="n">
        <v>32.68312986174224</v>
      </c>
      <c r="I18" t="n">
        <v>-4.686139986887539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52.90593116319808</v>
      </c>
      <c r="G19" t="n">
        <v>4.334091000812923</v>
      </c>
      <c r="H19" t="n">
        <v>32.08447708080138</v>
      </c>
      <c r="I19" t="n">
        <v>-5.428683652773536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49.80064661169714</v>
      </c>
      <c r="G20" t="n">
        <v>1.541206472834422</v>
      </c>
      <c r="H20" t="n">
        <v>24.91077862341658</v>
      </c>
      <c r="I20" t="n">
        <v>-7.680326694268002</v>
      </c>
      <c r="J20" t="n">
        <v>7.53414340796037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52.40514408611321</v>
      </c>
      <c r="G21" t="n">
        <v>0.5209304471804233</v>
      </c>
      <c r="H21" t="n">
        <v>25.43734718636732</v>
      </c>
      <c r="I21" t="n">
        <v>-9.177853466974373</v>
      </c>
      <c r="J21" t="n">
        <v>5.998855650469426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-9.145165856348248</v>
      </c>
      <c r="F22" t="n">
        <v>49.84498508684643</v>
      </c>
      <c r="G22" t="n">
        <v>4.423501422299947</v>
      </c>
      <c r="H22" t="n">
        <v>26.61845422844473</v>
      </c>
      <c r="I22" t="n">
        <v>-8.80961230723627</v>
      </c>
      <c r="J22" t="n">
        <v>8.316285680523183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-10.34979109942729</v>
      </c>
      <c r="F23" t="n">
        <v>49.18130714174647</v>
      </c>
      <c r="G23" t="n">
        <v>1.900170470122142</v>
      </c>
      <c r="H23" t="n">
        <v>26.00843431671449</v>
      </c>
      <c r="I23" t="n">
        <v>-8.266640874833108</v>
      </c>
      <c r="J23" t="n">
        <v>7.685490921528149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-8.588328772135799</v>
      </c>
      <c r="F24" t="n">
        <v>52.28164178300574</v>
      </c>
      <c r="G24" t="n">
        <v>1.994085031397996</v>
      </c>
      <c r="H24" t="n">
        <v>26.66079999635285</v>
      </c>
      <c r="I24" t="n">
        <v>-6.671964117882789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52.46103099319941</v>
      </c>
      <c r="G25" t="n">
        <v>2.857095712587654</v>
      </c>
      <c r="H25" t="n">
        <v>29.36281948387416</v>
      </c>
      <c r="I25" t="n">
        <v>-6.354343669325734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49.78009656620421</v>
      </c>
      <c r="G26" t="n">
        <v>4.164311302796619</v>
      </c>
      <c r="H26" t="n">
        <v>27.679671965343</v>
      </c>
      <c r="I26" t="n">
        <v>-7.399061387096562</v>
      </c>
      <c r="J26" t="n">
        <v>9.007508089161377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51.82104388228608</v>
      </c>
      <c r="G27" t="n">
        <v>5.098209243437224</v>
      </c>
      <c r="H27" t="n">
        <v>30.02933700471573</v>
      </c>
      <c r="I27" t="n">
        <v>-3.599025153112734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43.15300037289362</v>
      </c>
      <c r="G28" t="n">
        <v>1.437229581978738</v>
      </c>
      <c r="H28" t="n">
        <v>28.58731942889712</v>
      </c>
      <c r="I28" t="n">
        <v>-1.636276103331236</v>
      </c>
      <c r="J28" t="n">
        <v>11.71414375472799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44.40155418617593</v>
      </c>
      <c r="G29" t="n">
        <v>2.820131360498057</v>
      </c>
      <c r="H29" t="n">
        <v>27.07638279303619</v>
      </c>
      <c r="I29" t="n">
        <v>-5.242274716569972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47.49148744456824</v>
      </c>
      <c r="G30" t="n">
        <v>1.432331806895304</v>
      </c>
      <c r="H30" t="n">
        <v>27.64783962611727</v>
      </c>
      <c r="I30" t="n">
        <v>0.7199492864134571</v>
      </c>
      <c r="J30" t="n">
        <v>12.33800276287525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-6.680823483502563</v>
      </c>
      <c r="F31" t="n">
        <v>53.36220760322989</v>
      </c>
      <c r="G31" t="n">
        <v>7.217244799834077</v>
      </c>
      <c r="H31" t="n">
        <v>32.64058700462635</v>
      </c>
      <c r="I31" t="n">
        <v>2.359218484907855</v>
      </c>
      <c r="J31" t="n">
        <v>15.21831980853501</v>
      </c>
      <c r="K31" t="n">
        <v>4.687181079413683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-10.03308175024428</v>
      </c>
      <c r="F32" t="n">
        <v>52.04513006414484</v>
      </c>
      <c r="G32" t="n">
        <v>3.924476441133695</v>
      </c>
      <c r="H32" t="n">
        <v>29.73174842970574</v>
      </c>
      <c r="I32" t="n">
        <v>2.479400233289764</v>
      </c>
      <c r="J32" t="n">
        <v>15.38154990768634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48.90302597145801</v>
      </c>
      <c r="G33" t="n">
        <v>1.125354217139951</v>
      </c>
      <c r="H33" t="n">
        <v>36.02630507644869</v>
      </c>
      <c r="I33" t="n">
        <v>-0.6792151474314334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48.09566959266198</v>
      </c>
      <c r="G34" t="n">
        <v>-1.219306464418624</v>
      </c>
      <c r="H34" t="n">
        <v>34.32090779835644</v>
      </c>
      <c r="I34" t="n">
        <v>-2.846010499229135</v>
      </c>
      <c r="J34" t="n">
        <v>15.32011410111431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46.4114799041411</v>
      </c>
      <c r="G35" t="n">
        <v>-1.143522105964778</v>
      </c>
      <c r="H35" t="n">
        <v>34.01572912917099</v>
      </c>
      <c r="I35" t="n">
        <v>0.06116383891980881</v>
      </c>
      <c r="J35" t="n">
        <v>15.32905325367699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-52.74524001478576</v>
      </c>
      <c r="E36" t="n">
        <v>-12.36976228113479</v>
      </c>
      <c r="F36" t="n">
        <v>48.88536953039888</v>
      </c>
      <c r="G36" t="n">
        <v>0.6689160150604501</v>
      </c>
      <c r="H36" t="n">
        <v>35.53161890429328</v>
      </c>
      <c r="I36" t="n">
        <v>4.683072344806471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50.02669052708495</v>
      </c>
      <c r="G37" t="n">
        <v>1.811825800276723</v>
      </c>
      <c r="H37" t="n">
        <v>36.48605596060395</v>
      </c>
      <c r="I37" t="n">
        <v>3.866604392867878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-9.567886543229676</v>
      </c>
      <c r="F38" t="n">
        <v>50.27050423114741</v>
      </c>
      <c r="G38" t="n">
        <v>0.7089914300827393</v>
      </c>
      <c r="H38" t="n">
        <v>36.95164869151946</v>
      </c>
      <c r="I38" t="n">
        <v>4.383557737792487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61.25534096664988</v>
      </c>
      <c r="G39" t="n">
        <v>8.524349133606579</v>
      </c>
      <c r="H39" t="n">
        <v>44.80804067774447</v>
      </c>
      <c r="I39" t="n">
        <v>9.052910336079645</v>
      </c>
      <c r="J39" t="n">
        <v>21.23429580250851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50.75959645747037</v>
      </c>
      <c r="G40" t="n">
        <v>7.56614526794428</v>
      </c>
      <c r="H40" t="n">
        <v>37.0347371357789</v>
      </c>
      <c r="I40" t="n">
        <v>6.585394174880577</v>
      </c>
      <c r="J40" t="n">
        <v>18.20241353979881</v>
      </c>
      <c r="K40" t="n">
        <v>2.175557687267471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45.40086317520964</v>
      </c>
      <c r="G41" t="n">
        <v>5.492176968838614</v>
      </c>
      <c r="H41" t="n">
        <v>35.21142297310838</v>
      </c>
      <c r="I41" t="n">
        <v>5.959820054125209</v>
      </c>
      <c r="J41" t="n">
        <v>12.39085329958067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34.56890851787205</v>
      </c>
      <c r="G42" t="n">
        <v>9.527769059423296</v>
      </c>
      <c r="H42" t="n">
        <v>41.19867166217259</v>
      </c>
      <c r="I42" t="n">
        <v>7.139289911117319</v>
      </c>
      <c r="J42" t="n">
        <v>13.99259570870213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31.58406100635072</v>
      </c>
      <c r="G43" t="n">
        <v>7.167298412798062</v>
      </c>
      <c r="H43" t="n">
        <v>41.59241653016588</v>
      </c>
      <c r="I43" t="n">
        <v>2.547665349397898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-5.105498456271174</v>
      </c>
      <c r="F44" t="n">
        <v>37.33304040173478</v>
      </c>
      <c r="G44" t="n">
        <v>7.807196608321054</v>
      </c>
      <c r="H44" t="n">
        <v>44.14059112340001</v>
      </c>
      <c r="I44" t="n">
        <v>4.379263105825837</v>
      </c>
      <c r="J44" t="n">
        <v>11.12833268907874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31.46541097794926</v>
      </c>
      <c r="G45" t="n">
        <v>9.044052744859643</v>
      </c>
      <c r="H45" t="n">
        <v>45.35227868716887</v>
      </c>
      <c r="I45" t="n">
        <v>-8.031580050293375</v>
      </c>
      <c r="J45" t="n">
        <v>12.67638639192761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29.07736565299675</v>
      </c>
      <c r="G46" t="n">
        <v>3.114448192139685</v>
      </c>
      <c r="H46" t="n">
        <v>40.51027266769785</v>
      </c>
      <c r="I46" t="n">
        <v>-4.000580100137274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30.95431248485143</v>
      </c>
      <c r="G47" t="n">
        <v>3.069950124194443</v>
      </c>
      <c r="H47" t="n">
        <v>41.4829217323103</v>
      </c>
      <c r="I47" t="n">
        <v>-3.548438180185254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35.87849511755083</v>
      </c>
      <c r="G48" t="n">
        <v>0.8156320821648633</v>
      </c>
      <c r="H48" t="n">
        <v>40.17588830387879</v>
      </c>
      <c r="I48" t="n">
        <v>-3.442302716499279</v>
      </c>
      <c r="J48" t="n">
        <v>15.6942627376556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-1.360959679471263</v>
      </c>
      <c r="F49" t="n">
        <v>34.36319836604891</v>
      </c>
      <c r="G49" t="n">
        <v>0.2047582914319168</v>
      </c>
      <c r="H49" t="n">
        <v>42.34781368494047</v>
      </c>
      <c r="I49" t="n">
        <v>-4.404038674306632</v>
      </c>
      <c r="J49" t="n">
        <v>15.65180918549172</v>
      </c>
      <c r="K49" t="n">
        <v>-6.91858056997342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35.89666612641722</v>
      </c>
      <c r="G50" t="n">
        <v>1.839801737182833</v>
      </c>
      <c r="H50" t="n">
        <v>40.03521618511932</v>
      </c>
      <c r="I50" t="n">
        <v>-1.623724228893464</v>
      </c>
      <c r="J50" t="n">
        <v>13.921859919715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38.81042740294569</v>
      </c>
      <c r="G51" t="n">
        <v>5.074970142725665</v>
      </c>
      <c r="H51" t="n">
        <v>40.45251671072683</v>
      </c>
      <c r="I51" t="n">
        <v>2.639648601105082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35.67170894502181</v>
      </c>
      <c r="G52" t="n">
        <v>1.1974693083044</v>
      </c>
      <c r="H52" t="n">
        <v>39.52044648966482</v>
      </c>
      <c r="I52" t="n">
        <v>-0.03301780256689257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-1.705369991392514</v>
      </c>
      <c r="F53" t="n">
        <v>33.99909273661596</v>
      </c>
      <c r="G53" t="n">
        <v>1.761747715368855</v>
      </c>
      <c r="H53" t="n">
        <v>37.19895060942311</v>
      </c>
      <c r="I53" t="n">
        <v>-1.794019069935482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29.4086312043389</v>
      </c>
      <c r="G54" t="n">
        <v>3.861915325788856</v>
      </c>
      <c r="H54" t="n">
        <v>37.39568530053701</v>
      </c>
      <c r="I54" t="n">
        <v>-2.275151225498406</v>
      </c>
      <c r="J54" t="n">
        <v>14.74792177501345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25.71243186922225</v>
      </c>
      <c r="G55" t="n">
        <v>0.809143183307115</v>
      </c>
      <c r="H55" t="n">
        <v>35.95166599963071</v>
      </c>
      <c r="I55" t="n">
        <v>-6.028984982997487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-4.278003547385046</v>
      </c>
      <c r="F56" t="n">
        <v>25.88823911777585</v>
      </c>
      <c r="G56" t="n">
        <v>-1.717754568915408</v>
      </c>
      <c r="H56" t="n">
        <v>34.20410900701969</v>
      </c>
      <c r="I56" t="n">
        <v>-5.575079945264527</v>
      </c>
      <c r="J56" t="n">
        <v>10.87518864442984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23.2611258294644</v>
      </c>
      <c r="G57" t="n">
        <v>-1.078593933412109</v>
      </c>
      <c r="H57" t="n">
        <v>32.85066080547878</v>
      </c>
      <c r="I57" t="n">
        <v>-8.456289121940962</v>
      </c>
      <c r="J57" t="n">
        <v>11.53761270347713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-4.016414790708856</v>
      </c>
      <c r="F58" t="n">
        <v>26.52855192084793</v>
      </c>
      <c r="G58" t="n">
        <v>0.4202412314231685</v>
      </c>
      <c r="H58" t="n">
        <v>35.04370831041257</v>
      </c>
      <c r="I58" t="n">
        <v>-6.247450494892304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-2.597391947291561</v>
      </c>
      <c r="F59" t="n">
        <v>23.52608116940313</v>
      </c>
      <c r="G59" t="n">
        <v>0.7507977597497106</v>
      </c>
      <c r="H59" t="n">
        <v>35.84701350414734</v>
      </c>
      <c r="I59" t="n">
        <v>-5.476016616056811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30.87690032646437</v>
      </c>
      <c r="G60" t="n">
        <v>1.631483291701841</v>
      </c>
      <c r="H60" t="n">
        <v>38.4037654835611</v>
      </c>
      <c r="I60" t="n">
        <v>-0.8408042533240123</v>
      </c>
      <c r="J60" t="n">
        <v>12.49953541816564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34.51586784108429</v>
      </c>
      <c r="G61" t="n">
        <v>2.122072007709686</v>
      </c>
      <c r="H61" t="n">
        <v>35.96334370393581</v>
      </c>
      <c r="I61" t="n">
        <v>4.15714058394181</v>
      </c>
      <c r="J61" t="n">
        <v>10.00591321020119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33.92237429524536</v>
      </c>
      <c r="G62" t="n">
        <v>1.336929214388882</v>
      </c>
      <c r="H62" t="n">
        <v>35.72321424050627</v>
      </c>
      <c r="I62" t="n">
        <v>1.401113768023787</v>
      </c>
      <c r="J62" t="n">
        <v>9.962808502535037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31.90004513218783</v>
      </c>
      <c r="G63" t="n">
        <v>-1.150324194369778</v>
      </c>
      <c r="H63" t="n">
        <v>29.93095999580177</v>
      </c>
      <c r="I63" t="n">
        <v>3.259751045861869</v>
      </c>
      <c r="J63" t="n">
        <v>7.718844758057331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31.71832370073846</v>
      </c>
      <c r="G64" t="n">
        <v>-1.185127609316572</v>
      </c>
      <c r="H64" t="n">
        <v>29.07774848183005</v>
      </c>
      <c r="I64" t="n">
        <v>4.445983837999545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33.9965391456923</v>
      </c>
      <c r="G65" t="n">
        <v>-1.340626375521337</v>
      </c>
      <c r="H65" t="n">
        <v>23.30909751411177</v>
      </c>
      <c r="I65" t="n">
        <v>1.237437634850691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28.62873551239156</v>
      </c>
      <c r="G66" t="n">
        <v>-4.986425296391205</v>
      </c>
      <c r="H66" t="n">
        <v>18.28616812442911</v>
      </c>
      <c r="I66" t="n">
        <v>1.383350102724812</v>
      </c>
      <c r="J66" t="n">
        <v>3.400286728835766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33.09587721966687</v>
      </c>
      <c r="G67" t="n">
        <v>-3.001057333401935</v>
      </c>
      <c r="H67" t="n">
        <v>15.55036995942751</v>
      </c>
      <c r="I67" t="n">
        <v>4.670058322654658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31.97396670609496</v>
      </c>
      <c r="G68" t="n">
        <v>-4.682370216692822</v>
      </c>
      <c r="H68" t="n">
        <v>16.99617185803506</v>
      </c>
      <c r="I68" t="n">
        <v>3.382252313278622</v>
      </c>
      <c r="J68" t="n">
        <v>4.79116808208504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29.71738726634494</v>
      </c>
      <c r="G69" t="n">
        <v>-5.425725174695851</v>
      </c>
      <c r="H69" t="n">
        <v>14.14453937361517</v>
      </c>
      <c r="I69" t="n">
        <v>3.201072043114217</v>
      </c>
      <c r="J69" t="n">
        <v>5.402229353085786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-8.106533181299003</v>
      </c>
      <c r="F70" t="n">
        <v>36.46512206458319</v>
      </c>
      <c r="G70" t="n">
        <v>-3.755667998433354</v>
      </c>
      <c r="H70" t="n">
        <v>16.3003975374812</v>
      </c>
      <c r="I70" t="n">
        <v>3.985698857690001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-7.047344660426536</v>
      </c>
      <c r="F71" t="n">
        <v>36.32258326634814</v>
      </c>
      <c r="G71" t="n">
        <v>-5.087150396375206</v>
      </c>
      <c r="H71" t="n">
        <v>15.28055483740431</v>
      </c>
      <c r="I71" t="n">
        <v>1.078043641775062</v>
      </c>
      <c r="J71" t="n">
        <v>6.783089394030095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35.1473118093149</v>
      </c>
      <c r="G72" t="n">
        <v>-5.235334379441914</v>
      </c>
      <c r="H72" t="n">
        <v>9.547590190895171</v>
      </c>
      <c r="I72" t="n">
        <v>0.5948780254359409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-5.916335701008224</v>
      </c>
      <c r="F73" t="n">
        <v>28.74797252103318</v>
      </c>
      <c r="G73" t="n">
        <v>-6.597249490790258</v>
      </c>
      <c r="H73" t="n">
        <v>11.38407884806916</v>
      </c>
      <c r="I73" t="n">
        <v>0.07745724398833254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27.59729459913789</v>
      </c>
      <c r="G74" t="n">
        <v>-8.767760207946274</v>
      </c>
      <c r="H74" t="n">
        <v>10.67367878099013</v>
      </c>
      <c r="I74" t="n">
        <v>1.33276946031593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-9.000040422785249</v>
      </c>
      <c r="F75" t="n">
        <v>23.8558739606036</v>
      </c>
      <c r="G75" t="n">
        <v>-7.584939577662575</v>
      </c>
      <c r="H75" t="n">
        <v>9.884263186248354</v>
      </c>
      <c r="I75" t="n">
        <v>1.421217549518339</v>
      </c>
      <c r="J75" t="n">
        <v>9.889560123526952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-7.500980844431604</v>
      </c>
      <c r="F76" t="n">
        <v>27.50462249252645</v>
      </c>
      <c r="G76" t="n">
        <v>-6.006459477946202</v>
      </c>
      <c r="H76" t="n">
        <v>12.10955750677638</v>
      </c>
      <c r="I76" t="n">
        <v>0.8109974131163877</v>
      </c>
      <c r="J76" t="n">
        <v>11.37719636537442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-0.6078723301549904</v>
      </c>
      <c r="F77" t="n">
        <v>38.53425185349204</v>
      </c>
      <c r="G77" t="n">
        <v>-0.239656194547011</v>
      </c>
      <c r="H77" t="n">
        <v>17.64552115703886</v>
      </c>
      <c r="I77" t="n">
        <v>6.843523751110747</v>
      </c>
      <c r="J77" t="n">
        <v>14.03022479026321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36.86123461650872</v>
      </c>
      <c r="G78" t="n">
        <v>-0.5834306748542128</v>
      </c>
      <c r="H78" t="n">
        <v>17.47070724973525</v>
      </c>
      <c r="I78" t="n">
        <v>6.522296957437068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-62.83311319035143</v>
      </c>
      <c r="E79" t="n">
        <v>2.272927568938843</v>
      </c>
      <c r="F79" t="n">
        <v>40.03229382800298</v>
      </c>
      <c r="G79" t="n">
        <v>1.474605869013046</v>
      </c>
      <c r="H79" t="n">
        <v>18.4895877920578</v>
      </c>
      <c r="I79" t="n">
        <v>7.778833863508439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37.9790815918247</v>
      </c>
      <c r="G80" t="n">
        <v>-1.152583483420444</v>
      </c>
      <c r="H80" t="n">
        <v>14.10946824298787</v>
      </c>
      <c r="I80" t="n">
        <v>7.342814604352332</v>
      </c>
      <c r="J80" t="n">
        <v>8.286003861073588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3.190515650058012</v>
      </c>
      <c r="F81" t="n">
        <v>40.81167659241793</v>
      </c>
      <c r="G81" t="n">
        <v>2.500247712785275</v>
      </c>
      <c r="H81" t="n">
        <v>18.54106451565372</v>
      </c>
      <c r="I81" t="n">
        <v>13.48562579296735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39.27219078021282</v>
      </c>
      <c r="G82" t="n">
        <v>2.89287381342378</v>
      </c>
      <c r="H82" t="n">
        <v>16.86543551390698</v>
      </c>
      <c r="I82" t="n">
        <v>16.63802769249214</v>
      </c>
      <c r="J82" t="n">
        <v>11.25414239332681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39.61323770769716</v>
      </c>
      <c r="G83" t="n">
        <v>3.855143811836403</v>
      </c>
      <c r="H83" t="n">
        <v>16.71047169154804</v>
      </c>
      <c r="I83" t="n">
        <v>13.55291052560412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5.015005120187022</v>
      </c>
      <c r="F84" t="n">
        <v>40.50205501233053</v>
      </c>
      <c r="G84" t="n">
        <v>3.608809417501502</v>
      </c>
      <c r="H84" t="n">
        <v>18.54523298969612</v>
      </c>
      <c r="I84" t="n">
        <v>11.82893122236068</v>
      </c>
      <c r="J84" t="n">
        <v>12.53887835212995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3.069333577701117</v>
      </c>
      <c r="F85" t="n">
        <v>38.69088863996168</v>
      </c>
      <c r="G85" t="n">
        <v>2.665914087436527</v>
      </c>
      <c r="H85" t="n">
        <v>15.07226991361133</v>
      </c>
      <c r="I85" t="n">
        <v>9.397723495505495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2.795867386005724</v>
      </c>
      <c r="F86" t="n">
        <v>43.58751145437885</v>
      </c>
      <c r="G86" t="n">
        <v>5.342029487557731</v>
      </c>
      <c r="H86" t="n">
        <v>15.73001020338753</v>
      </c>
      <c r="I86" t="n">
        <v>10.92553063865209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56.67784084728194</v>
      </c>
      <c r="G87" t="n">
        <v>10.62940891018949</v>
      </c>
      <c r="H87" t="n">
        <v>19.38207588127771</v>
      </c>
      <c r="I87" t="n">
        <v>20.0378143397846</v>
      </c>
      <c r="J87" t="n">
        <v>4.512848484449328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57.28548247546108</v>
      </c>
      <c r="G88" t="n">
        <v>12.76143399534093</v>
      </c>
      <c r="H88" t="n">
        <v>20.65751079446319</v>
      </c>
      <c r="I88" t="n">
        <v>16.37498307181018</v>
      </c>
      <c r="J88" t="n">
        <v>5.660717391346326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58.59798143803449</v>
      </c>
      <c r="G89" t="n">
        <v>9.268250662378087</v>
      </c>
      <c r="H89" t="n">
        <v>23.2727852647417</v>
      </c>
      <c r="I89" t="n">
        <v>17.30189756012786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8.811007267246707</v>
      </c>
      <c r="F90" t="n">
        <v>57.24338454106665</v>
      </c>
      <c r="G90" t="n">
        <v>10.05285447659263</v>
      </c>
      <c r="H90" t="n">
        <v>25.72966937469361</v>
      </c>
      <c r="I90" t="n">
        <v>18.51341528537061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53.72320443042502</v>
      </c>
      <c r="G91" t="n">
        <v>10.72942186611623</v>
      </c>
      <c r="H91" t="n">
        <v>22.81680796020318</v>
      </c>
      <c r="I91" t="n">
        <v>19.05527082090992</v>
      </c>
      <c r="J91" t="n">
        <v>5.455197087413466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8.935441212476981</v>
      </c>
      <c r="F92" t="n">
        <v>43.37911089425805</v>
      </c>
      <c r="G92" t="n">
        <v>10.98921708127973</v>
      </c>
      <c r="H92" t="n">
        <v>21.01544727936366</v>
      </c>
      <c r="I92" t="n">
        <v>11.60755021260695</v>
      </c>
      <c r="J92" t="n">
        <v>3.819826174909702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43.61951709475311</v>
      </c>
      <c r="G93" t="n">
        <v>17.81363822202804</v>
      </c>
      <c r="H93" t="n">
        <v>23.20867908745965</v>
      </c>
      <c r="I93" t="n">
        <v>12.41858871563757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46.48762306791594</v>
      </c>
      <c r="G94" t="n">
        <v>17.95595247414223</v>
      </c>
      <c r="H94" t="n">
        <v>23.30693939879356</v>
      </c>
      <c r="I94" t="n">
        <v>14.49452472486508</v>
      </c>
      <c r="J94" t="n">
        <v>10.31135034922972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43.60787564555017</v>
      </c>
      <c r="G95" t="n">
        <v>19.65135986287885</v>
      </c>
      <c r="H95" t="n">
        <v>21.98816462091992</v>
      </c>
      <c r="I95" t="n">
        <v>11.61718785871533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47.653458979848</v>
      </c>
      <c r="G96" t="n">
        <v>18.69121137755288</v>
      </c>
      <c r="H96" t="n">
        <v>22.79506863776708</v>
      </c>
      <c r="I96" t="n">
        <v>13.13107202434143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48.14087529976428</v>
      </c>
      <c r="G97" t="n">
        <v>18.01802531939809</v>
      </c>
      <c r="H97" t="n">
        <v>25.86771223560924</v>
      </c>
      <c r="I97" t="n">
        <v>16.36298742205831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13.41252241960456</v>
      </c>
      <c r="F98" t="n">
        <v>47.62722466978482</v>
      </c>
      <c r="G98" t="n">
        <v>21.62194138169138</v>
      </c>
      <c r="H98" t="n">
        <v>19.10549815455487</v>
      </c>
      <c r="I98" t="n">
        <v>12.01947320903027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14.37133917076623</v>
      </c>
      <c r="F99" t="n">
        <v>38.99573674480925</v>
      </c>
      <c r="G99" t="n">
        <v>22.94016905432934</v>
      </c>
      <c r="H99" t="n">
        <v>18.31963624921236</v>
      </c>
      <c r="I99" t="n">
        <v>11.62754320450263</v>
      </c>
      <c r="J99" t="n">
        <v>8.539528904870597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13.66035736492666</v>
      </c>
      <c r="F100" t="n">
        <v>40.40024768409578</v>
      </c>
      <c r="G100" t="n">
        <v>22.0426773750582</v>
      </c>
      <c r="H100" t="n">
        <v>21.33373560092324</v>
      </c>
      <c r="I100" t="n">
        <v>18.72109656956265</v>
      </c>
      <c r="J100" t="n">
        <v>10.50076809104084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35.67892113723752</v>
      </c>
      <c r="G101" t="n">
        <v>19.25792049169168</v>
      </c>
      <c r="H101" t="n">
        <v>20.65999147711504</v>
      </c>
      <c r="I101" t="n">
        <v>19.05135628878762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30.58066753244222</v>
      </c>
      <c r="G102" t="n">
        <v>19.56135632552776</v>
      </c>
      <c r="H102" t="n">
        <v>17.58689607258672</v>
      </c>
      <c r="I102" t="n">
        <v>12.10727637389042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30.11818909623189</v>
      </c>
      <c r="G103" t="n">
        <v>19.23910166060143</v>
      </c>
      <c r="H103" t="n">
        <v>18.28752802534379</v>
      </c>
      <c r="I103" t="n">
        <v>13.37764304453668</v>
      </c>
      <c r="J103" t="n">
        <v>10.45538662274945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27.25621235459707</v>
      </c>
      <c r="G104" t="n">
        <v>18.74164256460584</v>
      </c>
      <c r="H104" t="n">
        <v>19.70457890618405</v>
      </c>
      <c r="I104" t="n">
        <v>12.99835443537294</v>
      </c>
      <c r="J104" t="n">
        <v>13.39253971939596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27.77874540071805</v>
      </c>
      <c r="G105" t="n">
        <v>18.41708906554533</v>
      </c>
      <c r="H105" t="n">
        <v>23.3384098228677</v>
      </c>
      <c r="I105" t="n">
        <v>12.28522568770354</v>
      </c>
      <c r="J105" t="n">
        <v>14.68872519408113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29.95481985509192</v>
      </c>
      <c r="G106" t="n">
        <v>21.21817411492155</v>
      </c>
      <c r="H106" t="n">
        <v>25.13362550293889</v>
      </c>
      <c r="I106" t="n">
        <v>11.14470041532887</v>
      </c>
      <c r="J106" t="n">
        <v>13.77085191147818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28.15065049573531</v>
      </c>
      <c r="G107" t="n">
        <v>20.61720184795695</v>
      </c>
      <c r="H107" t="n">
        <v>23.26953045774518</v>
      </c>
      <c r="I107" t="n">
        <v>6.128765354469645</v>
      </c>
      <c r="J107" t="n">
        <v>13.95191873164729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28.08585195285202</v>
      </c>
      <c r="G108" t="n">
        <v>22.46503511812075</v>
      </c>
      <c r="H108" t="n">
        <v>24.65845182161967</v>
      </c>
      <c r="I108" t="n">
        <v>6.607861231929135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27.18220423981979</v>
      </c>
      <c r="G109" t="n">
        <v>21.8266473556268</v>
      </c>
      <c r="H109" t="n">
        <v>25.84800916743757</v>
      </c>
      <c r="I109" t="n">
        <v>5.090014705068024</v>
      </c>
      <c r="J109" t="n">
        <v>16.00489753742276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27.31457184623869</v>
      </c>
      <c r="G110" t="n">
        <v>21.9252936574655</v>
      </c>
      <c r="H110" t="n">
        <v>26.77738486360863</v>
      </c>
      <c r="I110" t="n">
        <v>5.228775898625226</v>
      </c>
      <c r="J110" t="n">
        <v>16.21166275016765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31.46884601544551</v>
      </c>
      <c r="G111" t="n">
        <v>25.50136573013493</v>
      </c>
      <c r="H111" t="n">
        <v>30.5334304455692</v>
      </c>
      <c r="I111" t="n">
        <v>9.145734454819809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30.73978907757471</v>
      </c>
      <c r="G112" t="n">
        <v>29.31477375856468</v>
      </c>
      <c r="H112" t="n">
        <v>29.51776003112605</v>
      </c>
      <c r="I112" t="n">
        <v>11.27608313947128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32.91701177161117</v>
      </c>
      <c r="G113" t="n">
        <v>30.70026041817913</v>
      </c>
      <c r="H113" t="n">
        <v>32.35901170125086</v>
      </c>
      <c r="I113" t="n">
        <v>16.77055928904842</v>
      </c>
      <c r="J113" t="n">
        <v>22.95743660661218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39.49422827682179</v>
      </c>
      <c r="G114" t="n">
        <v>31.96920309550402</v>
      </c>
      <c r="H114" t="n">
        <v>34.97893112590293</v>
      </c>
      <c r="I114" t="n">
        <v>22.19513879185371</v>
      </c>
      <c r="J114" t="n">
        <v>24.03586208260622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36.75834593906835</v>
      </c>
      <c r="G115" t="n">
        <v>32.95202708256881</v>
      </c>
      <c r="H115" t="n">
        <v>39.01972566640672</v>
      </c>
      <c r="I115" t="n">
        <v>22.40993710719694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40.24308777897245</v>
      </c>
      <c r="G116" t="n">
        <v>34.81210840791589</v>
      </c>
      <c r="H116" t="n">
        <v>40.88943135569216</v>
      </c>
      <c r="I116" t="n">
        <v>28.83100063683588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34.71849567765544</v>
      </c>
      <c r="G117" t="n">
        <v>31.07670168024332</v>
      </c>
      <c r="H117" t="n">
        <v>39.03067698813823</v>
      </c>
      <c r="I117" t="n">
        <v>25.23164375177962</v>
      </c>
      <c r="J117" t="n">
        <v>25.56120079458704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40.10697379881378</v>
      </c>
      <c r="G118" t="n">
        <v>33.23576821693348</v>
      </c>
      <c r="H118" t="n">
        <v>43.67103478803421</v>
      </c>
      <c r="I118" t="n">
        <v>29.75135452507136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-71.09217230674223</v>
      </c>
      <c r="E119" t="n">
        <v>20.53135025927075</v>
      </c>
      <c r="F119" t="n">
        <v>44.18769477443334</v>
      </c>
      <c r="G119" t="n">
        <v>32.00255180650687</v>
      </c>
      <c r="H119" t="n">
        <v>44.91971836931896</v>
      </c>
      <c r="I119" t="n">
        <v>31.23212874749108</v>
      </c>
      <c r="J119" t="n">
        <v>29.48686261790721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24.17574776302009</v>
      </c>
      <c r="F120" t="n">
        <v>45.08477717580865</v>
      </c>
      <c r="G120" t="n">
        <v>36.19039106021968</v>
      </c>
      <c r="H120" t="n">
        <v>46.42140183084014</v>
      </c>
      <c r="I120" t="n">
        <v>30.88475087196825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40.79266251590013</v>
      </c>
      <c r="G121" t="n">
        <v>34.0353853414179</v>
      </c>
      <c r="H121" t="n">
        <v>46.52705010057172</v>
      </c>
      <c r="I121" t="n">
        <v>25.72024781106821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37.26972115191953</v>
      </c>
      <c r="G122" t="n">
        <v>36.80003642608997</v>
      </c>
      <c r="H122" t="n">
        <v>45.93082866957197</v>
      </c>
      <c r="I122" t="n">
        <v>20.29453289237646</v>
      </c>
      <c r="J122" t="n">
        <v>27.45316164056548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37.43531093325394</v>
      </c>
      <c r="G123" t="n">
        <v>39.31115217962986</v>
      </c>
      <c r="H123" t="n">
        <v>45.15952625593458</v>
      </c>
      <c r="I123" t="n">
        <v>18.410064038812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29.22834770876355</v>
      </c>
      <c r="F124" t="n">
        <v>39.41038759079063</v>
      </c>
      <c r="G124" t="n">
        <v>38.17682294032665</v>
      </c>
      <c r="H124" t="n">
        <v>40.95416121245052</v>
      </c>
      <c r="I124" t="n">
        <v>19.057966022347</v>
      </c>
      <c r="J124" t="n">
        <v>27.58962182316866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41.0473388276144</v>
      </c>
      <c r="G125" t="n">
        <v>35.12363718139457</v>
      </c>
      <c r="H125" t="n">
        <v>42.42827276870214</v>
      </c>
      <c r="I125" t="n">
        <v>37.05046122369791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42.12891886034338</v>
      </c>
      <c r="G126" t="n">
        <v>36.46082194336655</v>
      </c>
      <c r="H126" t="n">
        <v>42.3014999677827</v>
      </c>
      <c r="I126" t="n">
        <v>44.16372396369557</v>
      </c>
      <c r="J126" t="n">
        <v>27.33676169968964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42.0597079276112</v>
      </c>
      <c r="G127" t="n">
        <v>37.57035941555566</v>
      </c>
      <c r="H127" t="n">
        <v>41.66914743086407</v>
      </c>
      <c r="I127" t="n">
        <v>45.22143529375948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20.20767141636441</v>
      </c>
      <c r="F128" t="n">
        <v>39.90759544773596</v>
      </c>
      <c r="G128" t="n">
        <v>37.04351326630675</v>
      </c>
      <c r="H128" t="n">
        <v>41.42364450577387</v>
      </c>
      <c r="I128" t="n">
        <v>53.10265604621751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37.35685461367642</v>
      </c>
      <c r="G129" t="n">
        <v>37.4240605543422</v>
      </c>
      <c r="H129" t="n">
        <v>39.57819056927912</v>
      </c>
      <c r="I129" t="n">
        <v>51.23708337262212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34.11159491854539</v>
      </c>
      <c r="G130" t="n">
        <v>38.49100449731026</v>
      </c>
      <c r="H130" t="n">
        <v>35.73003417817073</v>
      </c>
      <c r="I130" t="n">
        <v>51.13802337737567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22.0692631132708</v>
      </c>
      <c r="F131" t="n">
        <v>30.5340577039162</v>
      </c>
      <c r="G131" t="n">
        <v>39.13370428393927</v>
      </c>
      <c r="H131" t="n">
        <v>35.31286162770007</v>
      </c>
      <c r="I131" t="n">
        <v>46.76051011474094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26.78283728318804</v>
      </c>
      <c r="F132" t="n">
        <v>30.36342830794911</v>
      </c>
      <c r="G132" t="n">
        <v>43.82697794391066</v>
      </c>
      <c r="H132" t="n">
        <v>36.89407705134145</v>
      </c>
      <c r="I132" t="n">
        <v>48.28277120452564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31.32399470777998</v>
      </c>
      <c r="G133" t="n">
        <v>45.07227711982011</v>
      </c>
      <c r="H133" t="n">
        <v>35.75856038697862</v>
      </c>
      <c r="I133" t="n">
        <v>48.26476223095118</v>
      </c>
      <c r="J133" t="n">
        <v>20.5449261283912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31.88380567903659</v>
      </c>
      <c r="G134" t="n">
        <v>45.23170747183902</v>
      </c>
      <c r="H134" t="n">
        <v>37.5846474919791</v>
      </c>
      <c r="I134" t="n">
        <v>48.02396587782543</v>
      </c>
      <c r="J134" t="n">
        <v>20.24661012921229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32.0440482964119</v>
      </c>
      <c r="G135" t="n">
        <v>46.7925269845386</v>
      </c>
      <c r="H135" t="n">
        <v>36.81116770673549</v>
      </c>
      <c r="I135" t="n">
        <v>49.11820497282338</v>
      </c>
      <c r="J135" t="n">
        <v>25.12915649970291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29.99355776938293</v>
      </c>
      <c r="G136" t="n">
        <v>43.90645741345711</v>
      </c>
      <c r="H136" t="n">
        <v>40.08163358665398</v>
      </c>
      <c r="I136" t="n">
        <v>46.97167797714421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28.5627056555799</v>
      </c>
      <c r="G137" t="n">
        <v>43.06939724671797</v>
      </c>
      <c r="H137" t="n">
        <v>39.85791923050566</v>
      </c>
      <c r="I137" t="n">
        <v>49.22674379025378</v>
      </c>
      <c r="J137" t="n">
        <v>26.50123698296567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21.70357149086342</v>
      </c>
      <c r="F138" t="n">
        <v>28.0122822961032</v>
      </c>
      <c r="G138" t="n">
        <v>40.94782650091353</v>
      </c>
      <c r="H138" t="n">
        <v>40.28682872508025</v>
      </c>
      <c r="I138" t="n">
        <v>42.36823004714991</v>
      </c>
      <c r="J138" t="n">
        <v>26.8029242777613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26.44311480886823</v>
      </c>
      <c r="G139" t="n">
        <v>40.04466467931436</v>
      </c>
      <c r="H139" t="n">
        <v>45.58875303553531</v>
      </c>
      <c r="I139" t="n">
        <v>42.4431853301741</v>
      </c>
      <c r="J139" t="n">
        <v>28.72017490213863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28.61155453040718</v>
      </c>
      <c r="G140" t="n">
        <v>38.60341641637106</v>
      </c>
      <c r="H140" t="n">
        <v>53.30860799924157</v>
      </c>
      <c r="I140" t="n">
        <v>47.51649229895989</v>
      </c>
      <c r="J140" t="n">
        <v>34.08629056086132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32.28833430536486</v>
      </c>
      <c r="G141" t="n">
        <v>39.06941163680211</v>
      </c>
      <c r="H141" t="n">
        <v>56.87185454441484</v>
      </c>
      <c r="I141" t="n">
        <v>50.23061433824634</v>
      </c>
      <c r="J141" t="n">
        <v>28.18633218146853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17.94427267667447</v>
      </c>
      <c r="F142" t="n">
        <v>28.20259633585207</v>
      </c>
      <c r="G142" t="n">
        <v>39.71952364543807</v>
      </c>
      <c r="H142" t="n">
        <v>52.75837380575683</v>
      </c>
      <c r="I142" t="n">
        <v>51.45996038503841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25.03220450620418</v>
      </c>
      <c r="G143" t="n">
        <v>38.32967974250256</v>
      </c>
      <c r="H143" t="n">
        <v>53.76307393141393</v>
      </c>
      <c r="I143" t="n">
        <v>47.68505613716019</v>
      </c>
      <c r="J143" t="n">
        <v>24.95529138337358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27.41892269372293</v>
      </c>
      <c r="G144" t="n">
        <v>36.64908693113942</v>
      </c>
      <c r="H144" t="n">
        <v>51.6028340289266</v>
      </c>
      <c r="I144" t="n">
        <v>46.87326864182113</v>
      </c>
      <c r="J144" t="n">
        <v>22.21738674425225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21.93354258975009</v>
      </c>
      <c r="G145" t="n">
        <v>35.76745837118827</v>
      </c>
      <c r="H145" t="n">
        <v>49.02571857667477</v>
      </c>
      <c r="I145" t="n">
        <v>42.27431892780071</v>
      </c>
      <c r="J145" t="n">
        <v>22.65695138099397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8.976654580548349</v>
      </c>
      <c r="F146" t="n">
        <v>19.67059064786907</v>
      </c>
      <c r="G146" t="n">
        <v>38.54993779044737</v>
      </c>
      <c r="H146" t="n">
        <v>45.37797647810211</v>
      </c>
      <c r="I146" t="n">
        <v>38.2243077955182</v>
      </c>
      <c r="J146" t="n">
        <v>19.01815263520199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20.59234531890251</v>
      </c>
      <c r="G147" t="n">
        <v>39.21108728629885</v>
      </c>
      <c r="H147" t="n">
        <v>43.35267770567776</v>
      </c>
      <c r="I147" t="n">
        <v>42.80912315403924</v>
      </c>
      <c r="J147" t="n">
        <v>16.5091143746956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22.4614967766793</v>
      </c>
      <c r="G148" t="n">
        <v>40.99865355690682</v>
      </c>
      <c r="H148" t="n">
        <v>42.41131770580529</v>
      </c>
      <c r="I148" t="n">
        <v>45.33823041309491</v>
      </c>
      <c r="J148" t="n">
        <v>16.68782870524968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25.38781829720545</v>
      </c>
      <c r="G149" t="n">
        <v>40.07824305228105</v>
      </c>
      <c r="H149" t="n">
        <v>46.0084247230957</v>
      </c>
      <c r="I149" t="n">
        <v>43.52374617059276</v>
      </c>
      <c r="J149" t="n">
        <v>19.38927088088962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24.07539247050439</v>
      </c>
      <c r="G150" t="n">
        <v>35.12402527063144</v>
      </c>
      <c r="H150" t="n">
        <v>45.16389094326403</v>
      </c>
      <c r="I150" t="n">
        <v>43.90769685123268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19.63569734112418</v>
      </c>
      <c r="G151" t="n">
        <v>35.68147662443948</v>
      </c>
      <c r="H151" t="n">
        <v>44.66372120759841</v>
      </c>
      <c r="I151" t="n">
        <v>44.75662028108598</v>
      </c>
      <c r="J151" t="n">
        <v>20.62098384696483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16.83690722782831</v>
      </c>
      <c r="G152" t="n">
        <v>35.72737178517307</v>
      </c>
      <c r="H152" t="n">
        <v>44.13177297879267</v>
      </c>
      <c r="I152" t="n">
        <v>46.60542199916831</v>
      </c>
      <c r="J152" t="n">
        <v>17.65732691004775</v>
      </c>
      <c r="K152" t="n">
        <v>6.822914720714923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15.47002569680049</v>
      </c>
      <c r="G153" t="n">
        <v>32.86568121383673</v>
      </c>
      <c r="H153" t="n">
        <v>45.69536928802496</v>
      </c>
      <c r="I153" t="n">
        <v>46.08439499500301</v>
      </c>
      <c r="J153" t="n">
        <v>16.69314413427081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15.20795605179506</v>
      </c>
      <c r="G154" t="n">
        <v>32.61639164085892</v>
      </c>
      <c r="H154" t="n">
        <v>43.63325156867941</v>
      </c>
      <c r="I154" t="n">
        <v>39.96415299020828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3.191662071449586</v>
      </c>
      <c r="F155" t="n">
        <v>14.88548630942843</v>
      </c>
      <c r="G155" t="n">
        <v>29.50419549782177</v>
      </c>
      <c r="H155" t="n">
        <v>45.30777956726916</v>
      </c>
      <c r="I155" t="n">
        <v>39.29312072802391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0.4613397479180215</v>
      </c>
      <c r="F156" t="n">
        <v>15.71291017252239</v>
      </c>
      <c r="G156" t="n">
        <v>28.37773759333011</v>
      </c>
      <c r="H156" t="n">
        <v>42.87777217002478</v>
      </c>
      <c r="I156" t="n">
        <v>39.07727620333261</v>
      </c>
      <c r="J156" t="n">
        <v>17.86892495410743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4.139404085347276</v>
      </c>
      <c r="F157" t="n">
        <v>14.7305886060771</v>
      </c>
      <c r="G157" t="n">
        <v>30.96336141067575</v>
      </c>
      <c r="H157" t="n">
        <v>42.90531108572202</v>
      </c>
      <c r="I157" t="n">
        <v>38.03557361849364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4.702526372125004</v>
      </c>
      <c r="F158" t="n">
        <v>16.36885032165891</v>
      </c>
      <c r="G158" t="n">
        <v>31.22765137475201</v>
      </c>
      <c r="H158" t="n">
        <v>43.72252441649213</v>
      </c>
      <c r="I158" t="n">
        <v>40.29470080678552</v>
      </c>
      <c r="J158" t="n">
        <v>13.34213892509517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7.676472964660674</v>
      </c>
      <c r="F159" t="n">
        <v>16.64545580211183</v>
      </c>
      <c r="G159" t="n">
        <v>32.9367124554254</v>
      </c>
      <c r="H159" t="n">
        <v>45.40235409503826</v>
      </c>
      <c r="I159" t="n">
        <v>43.57631475120682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14.51287834907706</v>
      </c>
      <c r="G160" t="n">
        <v>33.40447004015421</v>
      </c>
      <c r="H160" t="n">
        <v>45.00591999809927</v>
      </c>
      <c r="I160" t="n">
        <v>41.99447128537251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13.50783352234464</v>
      </c>
      <c r="G161" t="n">
        <v>32.66875087123089</v>
      </c>
      <c r="H161" t="n">
        <v>42.61410840958864</v>
      </c>
      <c r="I161" t="n">
        <v>39.68505046932653</v>
      </c>
      <c r="J161" t="n">
        <v>15.07509034567089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4.411205995445755</v>
      </c>
      <c r="F162" t="n">
        <v>13.51842515219339</v>
      </c>
      <c r="G162" t="n">
        <v>28.61585540294247</v>
      </c>
      <c r="H162" t="n">
        <v>44.25393744581116</v>
      </c>
      <c r="I162" t="n">
        <v>37.85585061994159</v>
      </c>
      <c r="J162" t="n">
        <v>15.47280927600598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14.33130709591874</v>
      </c>
      <c r="G163" t="n">
        <v>27.73916836075985</v>
      </c>
      <c r="H163" t="n">
        <v>46.90361904373965</v>
      </c>
      <c r="I163" t="n">
        <v>43.76669137141897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19.25472325459461</v>
      </c>
      <c r="G164" t="n">
        <v>30.71896776996446</v>
      </c>
      <c r="H164" t="n">
        <v>52.4367998826907</v>
      </c>
      <c r="I164" t="n">
        <v>45.51454956706176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7.745567195260383</v>
      </c>
      <c r="F165" t="n">
        <v>20.69002831830178</v>
      </c>
      <c r="G165" t="n">
        <v>31.77151113319652</v>
      </c>
      <c r="H165" t="n">
        <v>48.8405290694695</v>
      </c>
      <c r="I165" t="n">
        <v>42.79683117982776</v>
      </c>
      <c r="J165" t="n">
        <v>18.35077282781974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23.26510328289713</v>
      </c>
      <c r="G166" t="n">
        <v>32.41972472177852</v>
      </c>
      <c r="H166" t="n">
        <v>50.14884059232787</v>
      </c>
      <c r="I166" t="n">
        <v>46.89114825247154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32.61115088070496</v>
      </c>
      <c r="G167" t="n">
        <v>32.64739958573139</v>
      </c>
      <c r="H167" t="n">
        <v>50.54276946118468</v>
      </c>
      <c r="I167" t="n">
        <v>47.99033163902096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35.17552709065945</v>
      </c>
      <c r="G168" t="n">
        <v>36.64523795234484</v>
      </c>
      <c r="H168" t="n">
        <v>51.96184219055331</v>
      </c>
      <c r="I168" t="n">
        <v>49.45699031255945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13.43313137042776</v>
      </c>
      <c r="F169" t="n">
        <v>33.03426209827014</v>
      </c>
      <c r="G169" t="n">
        <v>38.87900403270081</v>
      </c>
      <c r="H169" t="n">
        <v>50.15887121054894</v>
      </c>
      <c r="I169" t="n">
        <v>50.06863605856673</v>
      </c>
      <c r="J169" t="n">
        <v>25.58655703487038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25.7988799574695</v>
      </c>
      <c r="G170" t="n">
        <v>32.24496502330408</v>
      </c>
      <c r="H170" t="n">
        <v>46.21560508261275</v>
      </c>
      <c r="I170" t="n">
        <v>47.57612891194429</v>
      </c>
      <c r="J170" t="n">
        <v>21.45833138860107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31.25295841148825</v>
      </c>
      <c r="G171" t="n">
        <v>31.44635105370743</v>
      </c>
      <c r="H171" t="n">
        <v>47.93265873032435</v>
      </c>
      <c r="I171" t="n">
        <v>50.76304497096991</v>
      </c>
      <c r="J171" t="n">
        <v>22.66465551844201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29.63677591739897</v>
      </c>
      <c r="G172" t="n">
        <v>34.55573089871902</v>
      </c>
      <c r="H172" t="n">
        <v>48.60988217049902</v>
      </c>
      <c r="I172" t="n">
        <v>51.57077726559061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33.89165725785015</v>
      </c>
      <c r="G173" t="n">
        <v>30.53746878278483</v>
      </c>
      <c r="H173" t="n">
        <v>47.69424485941352</v>
      </c>
      <c r="I173" t="n">
        <v>50.56245918757585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34.94304197335627</v>
      </c>
      <c r="G174" t="n">
        <v>32.18803451841401</v>
      </c>
      <c r="H174" t="n">
        <v>49.91976945534922</v>
      </c>
      <c r="I174" t="n">
        <v>50.75561378929974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36.02417301122563</v>
      </c>
      <c r="G175" t="n">
        <v>31.93915967906897</v>
      </c>
      <c r="H175" t="n">
        <v>45.94598774873226</v>
      </c>
      <c r="I175" t="n">
        <v>52.72453658617862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32.86464032003755</v>
      </c>
      <c r="G176" t="n">
        <v>33.69750499463302</v>
      </c>
      <c r="H176" t="n">
        <v>41.99002480949247</v>
      </c>
      <c r="I176" t="n">
        <v>52.19279697241348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36.09769304031889</v>
      </c>
      <c r="G177" t="n">
        <v>36.01840982170608</v>
      </c>
      <c r="H177" t="n">
        <v>43.27782158517264</v>
      </c>
      <c r="I177" t="n">
        <v>52.44056342273986</v>
      </c>
      <c r="J177" t="n">
        <v>20.40598342994837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39.04724731788323</v>
      </c>
      <c r="G178" t="n">
        <v>36.1600365941436</v>
      </c>
      <c r="H178" t="n">
        <v>45.82039285822799</v>
      </c>
      <c r="I178" t="n">
        <v>53.58911189452891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38.44986638689691</v>
      </c>
      <c r="G179" t="n">
        <v>37.31841307113457</v>
      </c>
      <c r="H179" t="n">
        <v>45.3898556506497</v>
      </c>
      <c r="I179" t="n">
        <v>52.35934127239936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39.73390328998967</v>
      </c>
      <c r="G180" t="n">
        <v>36.21157336430581</v>
      </c>
      <c r="H180" t="n">
        <v>47.68016641684536</v>
      </c>
      <c r="I180" t="n">
        <v>54.62355119735434</v>
      </c>
      <c r="J180" t="n">
        <v>25.09213572270102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41.84350110012434</v>
      </c>
      <c r="G181" t="n">
        <v>36.60471435227299</v>
      </c>
      <c r="H181" t="n">
        <v>46.24823902522463</v>
      </c>
      <c r="I181" t="n">
        <v>57.49585453161041</v>
      </c>
      <c r="J181" t="n">
        <v>29.94833645756212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12.34670647825313</v>
      </c>
      <c r="F182" t="n">
        <v>47.00674901288316</v>
      </c>
      <c r="G182" t="n">
        <v>39.07202154379685</v>
      </c>
      <c r="H182" t="n">
        <v>55.83518306577502</v>
      </c>
      <c r="I182" t="n">
        <v>61.25540384890618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13.20336398978401</v>
      </c>
      <c r="F183" t="n">
        <v>50.32125212784506</v>
      </c>
      <c r="G183" t="n">
        <v>40.53635811581999</v>
      </c>
      <c r="H183" t="n">
        <v>58.23810159524692</v>
      </c>
      <c r="I183" t="n">
        <v>61.63450302367175</v>
      </c>
      <c r="J183" t="n">
        <v>41.5517698252307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49.3963365251457</v>
      </c>
      <c r="G184" t="n">
        <v>37.67195548007633</v>
      </c>
      <c r="H184" t="n">
        <v>53.88095598122587</v>
      </c>
      <c r="I184" t="n">
        <v>58.72884612383822</v>
      </c>
      <c r="J184" t="n">
        <v>38.40521819688194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52.33036068209205</v>
      </c>
      <c r="G185" t="n">
        <v>40.62858716936388</v>
      </c>
      <c r="H185" t="n">
        <v>54.04754492542243</v>
      </c>
      <c r="I185" t="n">
        <v>60.70467019167249</v>
      </c>
      <c r="J185" t="n">
        <v>34.85971739919718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49.31847334829378</v>
      </c>
      <c r="G186" t="n">
        <v>40.46499360270646</v>
      </c>
      <c r="H186" t="n">
        <v>53.61135608322911</v>
      </c>
      <c r="I186" t="n">
        <v>54.86209937902555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50.47925865241191</v>
      </c>
      <c r="G187" t="n">
        <v>34.71880681279443</v>
      </c>
      <c r="H187" t="n">
        <v>52.96117583872633</v>
      </c>
      <c r="I187" t="n">
        <v>54.8920357352535</v>
      </c>
      <c r="J187" t="n">
        <v>31.76483656655595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56.5658066048087</v>
      </c>
      <c r="G188" t="n">
        <v>36.61543597917864</v>
      </c>
      <c r="H188" t="n">
        <v>53.07204307383046</v>
      </c>
      <c r="I188" t="n">
        <v>49.81027680721122</v>
      </c>
      <c r="J188" t="n">
        <v>33.78888747004923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50.04906091539427</v>
      </c>
      <c r="G189" t="n">
        <v>37.46632677834094</v>
      </c>
      <c r="H189" t="n">
        <v>52.79264615973744</v>
      </c>
      <c r="I189" t="n">
        <v>47.93022619475424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46.00505835944335</v>
      </c>
      <c r="G190" t="n">
        <v>37.46669111956415</v>
      </c>
      <c r="H190" t="n">
        <v>54.31668136326018</v>
      </c>
      <c r="I190" t="n">
        <v>50.30201429885792</v>
      </c>
      <c r="J190" t="n">
        <v>38.64100150613395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14.37144728305559</v>
      </c>
      <c r="F191" t="n">
        <v>48.78282766547844</v>
      </c>
      <c r="G191" t="n">
        <v>38.91910820209077</v>
      </c>
      <c r="H191" t="n">
        <v>53.28673115132165</v>
      </c>
      <c r="I191" t="n">
        <v>49.09512390464423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50.64115230386754</v>
      </c>
      <c r="G192" t="n">
        <v>38.78980850140188</v>
      </c>
      <c r="H192" t="n">
        <v>54.50243327888305</v>
      </c>
      <c r="I192" t="n">
        <v>51.32876545045426</v>
      </c>
      <c r="J192" t="n">
        <v>38.45095599294752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19.65169265501456</v>
      </c>
      <c r="F193" t="n">
        <v>56.23928580466273</v>
      </c>
      <c r="G193" t="n">
        <v>43.64264945262004</v>
      </c>
      <c r="H193" t="n">
        <v>58.89968534876524</v>
      </c>
      <c r="I193" t="n">
        <v>53.56314924681131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51.5476249419285</v>
      </c>
      <c r="G194" t="n">
        <v>39.17889801321572</v>
      </c>
      <c r="H194" t="n">
        <v>52.60488008478514</v>
      </c>
      <c r="I194" t="n">
        <v>53.84692920212319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48.94734990389939</v>
      </c>
      <c r="G195" t="n">
        <v>39.85740896869552</v>
      </c>
      <c r="H195" t="n">
        <v>51.25757805614255</v>
      </c>
      <c r="I195" t="n">
        <v>55.0830544518415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46.68604415090471</v>
      </c>
      <c r="G196" t="n">
        <v>40.47311947151733</v>
      </c>
      <c r="H196" t="n">
        <v>51.88222383181756</v>
      </c>
      <c r="I196" t="n">
        <v>57.73298067422066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42.73153757276107</v>
      </c>
      <c r="G197" t="n">
        <v>37.33525330912084</v>
      </c>
      <c r="H197" t="n">
        <v>46.11303034221896</v>
      </c>
      <c r="I197" t="n">
        <v>56.34431864445906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16.22702139190515</v>
      </c>
      <c r="F198" t="n">
        <v>42.4749881704936</v>
      </c>
      <c r="G198" t="n">
        <v>35.45572457377506</v>
      </c>
      <c r="H198" t="n">
        <v>44.62128728101511</v>
      </c>
      <c r="I198" t="n">
        <v>54.83103841708383</v>
      </c>
      <c r="J198" t="n">
        <v>33.85234200760354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42.21567389141501</v>
      </c>
      <c r="G199" t="n">
        <v>32.69406093417557</v>
      </c>
      <c r="H199" t="n">
        <v>46.92412554238143</v>
      </c>
      <c r="I199" t="n">
        <v>53.00341695206139</v>
      </c>
      <c r="J199" t="n">
        <v>32.51602412395658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44.5696246088707</v>
      </c>
      <c r="G200" t="n">
        <v>32.09580471855597</v>
      </c>
      <c r="H200" t="n">
        <v>47.45701155901525</v>
      </c>
      <c r="I200" t="n">
        <v>54.08947137929907</v>
      </c>
      <c r="J200" t="n">
        <v>31.63278285070394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46.2415485856613</v>
      </c>
      <c r="G201" t="n">
        <v>34.84347315236545</v>
      </c>
      <c r="H201" t="n">
        <v>47.8936515276444</v>
      </c>
      <c r="I201" t="n">
        <v>55.13311020737626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45.00858736200577</v>
      </c>
      <c r="G202" t="n">
        <v>35.95126804982356</v>
      </c>
      <c r="H202" t="n">
        <v>46.95842446314982</v>
      </c>
      <c r="I202" t="n">
        <v>51.51595830125999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19.25990308072163</v>
      </c>
      <c r="F203" t="n">
        <v>41.8260016200201</v>
      </c>
      <c r="G203" t="n">
        <v>40.42877937310805</v>
      </c>
      <c r="H203" t="n">
        <v>42.90964971100677</v>
      </c>
      <c r="I203" t="n">
        <v>54.34623127324554</v>
      </c>
      <c r="J203" t="n">
        <v>31.03036154604535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42.2801596512161</v>
      </c>
      <c r="G204" t="n">
        <v>43.53256665144279</v>
      </c>
      <c r="H204" t="n">
        <v>43.43673881266989</v>
      </c>
      <c r="I204" t="n">
        <v>52.7065749978153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41.67294855653259</v>
      </c>
      <c r="G205" t="n">
        <v>44.4987792780998</v>
      </c>
      <c r="H205" t="n">
        <v>41.44958077673004</v>
      </c>
      <c r="I205" t="n">
        <v>53.60864227307856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21.96109330713811</v>
      </c>
      <c r="F206" t="n">
        <v>42.83314647851783</v>
      </c>
      <c r="G206" t="n">
        <v>49.60689634981672</v>
      </c>
      <c r="H206" t="n">
        <v>43.13620265402125</v>
      </c>
      <c r="I206" t="n">
        <v>55.86851927218846</v>
      </c>
      <c r="J206" t="n">
        <v>30.01558602405687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23.85663673701472</v>
      </c>
      <c r="F207" t="n">
        <v>41.96851962476234</v>
      </c>
      <c r="G207" t="n">
        <v>56.66448039033516</v>
      </c>
      <c r="H207" t="n">
        <v>38.19336624830581</v>
      </c>
      <c r="I207" t="n">
        <v>54.51994666722915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43.30411546161494</v>
      </c>
      <c r="G208" t="n">
        <v>55.53402448948217</v>
      </c>
      <c r="H208" t="n">
        <v>37.42014377053615</v>
      </c>
      <c r="I208" t="n">
        <v>54.75096981567245</v>
      </c>
      <c r="J208" t="n">
        <v>26.41274599721581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45.8434269439423</v>
      </c>
      <c r="G209" t="n">
        <v>54.55702464673491</v>
      </c>
      <c r="H209" t="n">
        <v>40.31710177498269</v>
      </c>
      <c r="I209" t="n">
        <v>52.70763515663004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45.86470088011727</v>
      </c>
      <c r="G210" t="n">
        <v>55.16651117304332</v>
      </c>
      <c r="H210" t="n">
        <v>44.11836982649686</v>
      </c>
      <c r="I210" t="n">
        <v>53.61057088599732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55.35911176372225</v>
      </c>
      <c r="G211" t="n">
        <v>53.09400462497757</v>
      </c>
      <c r="H211" t="n">
        <v>46.78224984563215</v>
      </c>
      <c r="I211" t="n">
        <v>52.75647472492147</v>
      </c>
      <c r="J211" t="n">
        <v>32.66317956637514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29.35576525902093</v>
      </c>
      <c r="F212" t="n">
        <v>52.1055148226985</v>
      </c>
      <c r="G212" t="n">
        <v>58.51293741830712</v>
      </c>
      <c r="H212" t="n">
        <v>49.82551218555449</v>
      </c>
      <c r="I212" t="n">
        <v>55.53080622968223</v>
      </c>
      <c r="J212" t="n">
        <v>36.87265172281104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51.32449570242519</v>
      </c>
      <c r="G213" t="n">
        <v>62.13709970414196</v>
      </c>
      <c r="H213" t="n">
        <v>54.03988418587915</v>
      </c>
      <c r="I213" t="n">
        <v>55.97396686306118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51.29260711759394</v>
      </c>
      <c r="G214" t="n">
        <v>59.6125955252909</v>
      </c>
      <c r="H214" t="n">
        <v>54.16429440728441</v>
      </c>
      <c r="I214" t="n">
        <v>51.11326614055069</v>
      </c>
      <c r="J214" t="n">
        <v>42.15107953968975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28.83856599580687</v>
      </c>
      <c r="F215" t="n">
        <v>56.11770608492972</v>
      </c>
      <c r="G215" t="n">
        <v>60.53621200959658</v>
      </c>
      <c r="H215" t="n">
        <v>53.82729410315326</v>
      </c>
      <c r="I215" t="n">
        <v>53.57987669145308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56.94973109596471</v>
      </c>
      <c r="G216" t="n">
        <v>57.38668690927305</v>
      </c>
      <c r="H216" t="n">
        <v>52.60539841713072</v>
      </c>
      <c r="I216" t="n">
        <v>49.53142867280731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54.16086103733075</v>
      </c>
      <c r="G217" t="n">
        <v>58.3808403694652</v>
      </c>
      <c r="H217" t="n">
        <v>56.79221793475268</v>
      </c>
      <c r="I217" t="n">
        <v>48.80013742093676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56.89816742895115</v>
      </c>
      <c r="G218" t="n">
        <v>62.83969005299752</v>
      </c>
      <c r="H218" t="n">
        <v>57.76759605310482</v>
      </c>
      <c r="I218" t="n">
        <v>48.21628514961016</v>
      </c>
      <c r="J218" t="n">
        <v>37.03740886163256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58.0624591454223</v>
      </c>
      <c r="G219" t="n">
        <v>61.93908198461131</v>
      </c>
      <c r="H219" t="n">
        <v>60.82662822471505</v>
      </c>
      <c r="I219" t="n">
        <v>48.31874842672646</v>
      </c>
      <c r="J219" t="n">
        <v>36.71369752724518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62.47902891871757</v>
      </c>
      <c r="G220" t="n">
        <v>67.44032392045096</v>
      </c>
      <c r="H220" t="n">
        <v>64.57750209323036</v>
      </c>
      <c r="I220" t="n">
        <v>51.81812391165774</v>
      </c>
      <c r="J220" t="n">
        <v>36.11488918512329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41.25168596059783</v>
      </c>
      <c r="F221" t="n">
        <v>62.91760110173183</v>
      </c>
      <c r="G221" t="n">
        <v>68.10195338650557</v>
      </c>
      <c r="H221" t="n">
        <v>62.5012654398913</v>
      </c>
      <c r="I221" t="n">
        <v>50.56963774804779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42.0471728565819</v>
      </c>
      <c r="F222" t="n">
        <v>61.76333252494186</v>
      </c>
      <c r="G222" t="n">
        <v>73.30507903757442</v>
      </c>
      <c r="H222" t="n">
        <v>63.34718213020227</v>
      </c>
      <c r="I222" t="n">
        <v>51.42705098511453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65.39705178770299</v>
      </c>
      <c r="G223" t="n">
        <v>67.3813127515329</v>
      </c>
      <c r="H223" t="n">
        <v>66.69118891850658</v>
      </c>
      <c r="I223" t="n">
        <v>47.91952919166269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43.82712099236636</v>
      </c>
      <c r="F224" t="n">
        <v>67.1169874261595</v>
      </c>
      <c r="G224" t="n">
        <v>71.28695411266168</v>
      </c>
      <c r="H224" t="n">
        <v>70.06600153338411</v>
      </c>
      <c r="I224" t="n">
        <v>52.41961370604074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68.64711264886527</v>
      </c>
      <c r="G225" t="n">
        <v>67.44126634919606</v>
      </c>
      <c r="H225" t="n">
        <v>75.98322003034146</v>
      </c>
      <c r="I225" t="n">
        <v>53.45683695131209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68.98264362997035</v>
      </c>
      <c r="G226" t="n">
        <v>71.74589984780802</v>
      </c>
      <c r="H226" t="n">
        <v>73.5560445262722</v>
      </c>
      <c r="I226" t="n">
        <v>52.67005922667145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68.84957397867399</v>
      </c>
      <c r="G227" t="n">
        <v>71.62028258029945</v>
      </c>
      <c r="H227" t="n">
        <v>73.13704182507482</v>
      </c>
      <c r="I227" t="n">
        <v>49.4584493955724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69.25026192493857</v>
      </c>
      <c r="G228" t="n">
        <v>69.00614272964046</v>
      </c>
      <c r="H228" t="n">
        <v>73.89960960528947</v>
      </c>
      <c r="I228" t="n">
        <v>48.34570052314169</v>
      </c>
      <c r="J228" t="n">
        <v>46.12857723723267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70.15180549652591</v>
      </c>
      <c r="G229" t="n">
        <v>65.42003751669208</v>
      </c>
      <c r="H229" t="n">
        <v>75.32316064071611</v>
      </c>
      <c r="I229" t="n">
        <v>48.8429252791857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63.83092321086033</v>
      </c>
      <c r="G230" t="n">
        <v>65.38302249784832</v>
      </c>
      <c r="H230" t="n">
        <v>69.98104217253834</v>
      </c>
      <c r="I230" t="n">
        <v>44.12173571130784</v>
      </c>
      <c r="J230" t="n">
        <v>47.88645797601627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62.46558530815809</v>
      </c>
      <c r="G231" t="n">
        <v>71.11357856196605</v>
      </c>
      <c r="H231" t="n">
        <v>76.31843623388497</v>
      </c>
      <c r="I231" t="n">
        <v>43.76234726075887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64.94800531180445</v>
      </c>
      <c r="G232" t="n">
        <v>69.74171894121983</v>
      </c>
      <c r="H232" t="n">
        <v>80.58083177101474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65.6183565472753</v>
      </c>
      <c r="G233" t="n">
        <v>74.85707664730299</v>
      </c>
      <c r="H233" t="n">
        <v>88.15279791859388</v>
      </c>
      <c r="I233" t="n">
        <v>49.43251182962906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65.62048676172527</v>
      </c>
      <c r="G234" t="n">
        <v>75.0636826310959</v>
      </c>
      <c r="H234" t="n">
        <v>87.91878406494389</v>
      </c>
      <c r="I234" t="n">
        <v>49.9587495583085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72.14468617149758</v>
      </c>
      <c r="G235" t="n">
        <v>71.32879924521649</v>
      </c>
      <c r="H235" t="n">
        <v>92.59817006037336</v>
      </c>
      <c r="I235" t="n">
        <v>49.18882614373161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34.43425679553727</v>
      </c>
      <c r="F236" t="n">
        <v>65.80803616520659</v>
      </c>
      <c r="G236" t="n">
        <v>67.37970713583603</v>
      </c>
      <c r="H236" t="n">
        <v>84.8060747201659</v>
      </c>
      <c r="I236" t="n">
        <v>49.25183525682488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66.952776537012</v>
      </c>
      <c r="G237" t="n">
        <v>72.21009725884659</v>
      </c>
      <c r="H237" t="n">
        <v>84.85385075867391</v>
      </c>
      <c r="I237" t="n">
        <v>45.57039588164233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73.54528612696183</v>
      </c>
      <c r="G238" t="n">
        <v>71.69577972413761</v>
      </c>
      <c r="H238" t="n">
        <v>84.83563911511729</v>
      </c>
      <c r="I238" t="n">
        <v>46.65325454535905</v>
      </c>
      <c r="J238" t="n">
        <v>51.94246649846064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77.64655998000296</v>
      </c>
      <c r="G239" t="n">
        <v>80.38977404981674</v>
      </c>
      <c r="H239" t="n">
        <v>91.54639111343013</v>
      </c>
      <c r="I239" t="n">
        <v>49.35130292428789</v>
      </c>
      <c r="J239" t="n">
        <v>55.25188757408459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75.35962059234956</v>
      </c>
      <c r="G240" t="n">
        <v>76.05913816032317</v>
      </c>
      <c r="H240" t="n">
        <v>87.1457149269897</v>
      </c>
      <c r="I240" t="n">
        <v>49.47643786034068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83.69199506429044</v>
      </c>
      <c r="G241" t="n">
        <v>85.66434037110362</v>
      </c>
      <c r="H241" t="n">
        <v>94.263943117751</v>
      </c>
      <c r="I241" t="n">
        <v>51.42429626601655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83.12747698154035</v>
      </c>
      <c r="G242" t="n">
        <v>84.24238926180145</v>
      </c>
      <c r="H242" t="n">
        <v>94.62586037419472</v>
      </c>
      <c r="I242" t="n">
        <v>51.50282160181654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86.91258706281242</v>
      </c>
      <c r="G243" t="n">
        <v>88.08123859908714</v>
      </c>
      <c r="H243" t="n">
        <v>96.14426614464584</v>
      </c>
      <c r="I243" t="n">
        <v>53.05770832552763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99.06224081974007</v>
      </c>
      <c r="G244" t="n">
        <v>93.8630128090858</v>
      </c>
      <c r="H244" t="n">
        <v>97.21708967234204</v>
      </c>
      <c r="I244" t="n">
        <v>57.02937440170659</v>
      </c>
      <c r="J244" t="n">
        <v>59.70656754533219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89.92183607962778</v>
      </c>
      <c r="G245" t="n">
        <v>93.34763170796595</v>
      </c>
      <c r="H245" t="n">
        <v>94.18890258868804</v>
      </c>
      <c r="I245" t="n">
        <v>56.26284025569386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89.59120650520831</v>
      </c>
      <c r="G246" t="n">
        <v>89.38033102770666</v>
      </c>
      <c r="H246" t="n">
        <v>101.6493722198012</v>
      </c>
      <c r="I246" t="n">
        <v>57.17197777002618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87.69060986668211</v>
      </c>
      <c r="G247" t="n">
        <v>92.31369432814263</v>
      </c>
      <c r="H247" t="n">
        <v>99.49724610482953</v>
      </c>
      <c r="I247" t="n">
        <v>59.48126423103233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87.10939220222104</v>
      </c>
      <c r="G248" t="n">
        <v>92.36984197251805</v>
      </c>
      <c r="H248" t="n">
        <v>99.36549009002111</v>
      </c>
      <c r="I248" t="n">
        <v>59.75383305315918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86.68058211168524</v>
      </c>
      <c r="G249" t="n">
        <v>86.90644057326504</v>
      </c>
      <c r="H249" t="n">
        <v>101.8076460430621</v>
      </c>
      <c r="I249" t="n">
        <v>56.52849589424971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81.43588518684982</v>
      </c>
      <c r="H250" t="n">
        <v>95.943655549094</v>
      </c>
      <c r="I250" t="n">
        <v>49.47249999076521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86.98543223410499</v>
      </c>
      <c r="G251" t="n">
        <v>84.00874347943015</v>
      </c>
      <c r="H251" t="n">
        <v>96.12921618147298</v>
      </c>
      <c r="I251" t="n">
        <v>50.1948143209985</v>
      </c>
      <c r="J251" t="n">
        <v>59.1816989226859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44.2913924124281</v>
      </c>
      <c r="F252" t="n">
        <v>91.33827627689404</v>
      </c>
      <c r="G252" t="n">
        <v>87.79661794493575</v>
      </c>
      <c r="H252" t="n">
        <v>97.14878983576598</v>
      </c>
      <c r="I252" t="n">
        <v>61.95713480328793</v>
      </c>
      <c r="J252" t="n">
        <v>60.966818354465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92.23536795852016</v>
      </c>
      <c r="G253" t="n">
        <v>88.6429723468452</v>
      </c>
      <c r="H253" t="n">
        <v>96.19474796348871</v>
      </c>
      <c r="I253" t="n">
        <v>68.9904098795467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94.33528369274242</v>
      </c>
      <c r="G254" t="n">
        <v>94.46169333875933</v>
      </c>
      <c r="H254" t="n">
        <v>93.63422519981019</v>
      </c>
      <c r="I254" t="n">
        <v>69.16686843844964</v>
      </c>
      <c r="J254" t="n">
        <v>62.94196725138559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92.56118064037841</v>
      </c>
      <c r="G255" t="n">
        <v>95.01699957013636</v>
      </c>
      <c r="H255" t="n">
        <v>90.68699726727631</v>
      </c>
      <c r="I255" t="n">
        <v>66.0706014489955</v>
      </c>
      <c r="J255" t="n">
        <v>62.2644774925011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88.95008012825465</v>
      </c>
      <c r="G256" t="n">
        <v>94.34517927342316</v>
      </c>
      <c r="H256" t="n">
        <v>87.21364374050762</v>
      </c>
      <c r="I256" t="n">
        <v>65.80109744992227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95.79907864933742</v>
      </c>
      <c r="G257" t="n">
        <v>92.86764439886907</v>
      </c>
      <c r="H257" t="n">
        <v>95.14463860977276</v>
      </c>
      <c r="I257" t="n">
        <v>74.82029903893243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42.10542122874239</v>
      </c>
      <c r="F258" t="n">
        <v>91.28927367963307</v>
      </c>
      <c r="G258" t="n">
        <v>84.59047429479041</v>
      </c>
      <c r="H258" t="n">
        <v>91.55891054873742</v>
      </c>
      <c r="I258" t="n">
        <v>66.7834624719917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44.32032009654232</v>
      </c>
      <c r="F259" t="n">
        <v>93.92210528563649</v>
      </c>
      <c r="G259" t="n">
        <v>88.94772673920768</v>
      </c>
      <c r="H259" t="n">
        <v>93.35989706402576</v>
      </c>
      <c r="I259" t="n">
        <v>69.08620455023828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43.96143316939325</v>
      </c>
      <c r="F260" t="n">
        <v>98.61524983739581</v>
      </c>
      <c r="G260" t="n">
        <v>89.39207157494569</v>
      </c>
      <c r="H260" t="n">
        <v>99.25037531880227</v>
      </c>
      <c r="I260" t="n">
        <v>68.12608393386337</v>
      </c>
      <c r="J260" t="n">
        <v>61.47985361885093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111.19273104944</v>
      </c>
      <c r="G261" t="n">
        <v>94.88606810559939</v>
      </c>
      <c r="H261" t="n">
        <v>103.3102970944815</v>
      </c>
      <c r="I261" t="n">
        <v>81.07266899955066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102.3872845966022</v>
      </c>
      <c r="G262" t="n">
        <v>94.90089230917877</v>
      </c>
      <c r="H262" t="n">
        <v>95.56886017540387</v>
      </c>
      <c r="I262" t="n">
        <v>77.02984415455194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52.13798117737571</v>
      </c>
      <c r="F263" t="n">
        <v>97.7234399691723</v>
      </c>
      <c r="G263" t="n">
        <v>91.34903742338274</v>
      </c>
      <c r="H263" t="n">
        <v>97.71495597017245</v>
      </c>
      <c r="I263" t="n">
        <v>76.24437158729778</v>
      </c>
      <c r="J263" t="n">
        <v>66.61653744490951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55.45257197975852</v>
      </c>
      <c r="F264" t="n">
        <v>95.33098161017016</v>
      </c>
      <c r="G264" t="n">
        <v>95.81829444925269</v>
      </c>
      <c r="H264" t="n">
        <v>100.5171880534049</v>
      </c>
      <c r="I264" t="n">
        <v>73.20159116570339</v>
      </c>
      <c r="J264" t="n">
        <v>68.88063834479981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69.12192166794409</v>
      </c>
      <c r="F265" t="n">
        <v>98.90631686684004</v>
      </c>
      <c r="G265" t="n">
        <v>111.6097871153356</v>
      </c>
      <c r="H265" t="n">
        <v>109.3515441300832</v>
      </c>
      <c r="I265" t="n">
        <v>79.02993625240697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74.41365566436436</v>
      </c>
      <c r="F266" t="n">
        <v>110.8869972890732</v>
      </c>
      <c r="G266" t="n">
        <v>126.779145784635</v>
      </c>
      <c r="H266" t="n">
        <v>112.6377193460538</v>
      </c>
      <c r="I266" t="n">
        <v>83.23738163570434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116.2887264684633</v>
      </c>
      <c r="G267" t="n">
        <v>142.428318016456</v>
      </c>
      <c r="H267" t="n">
        <v>113.6932007348056</v>
      </c>
      <c r="I267" t="n">
        <v>89.37955035539886</v>
      </c>
      <c r="J267" t="n">
        <v>77.3071667676456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121.8965511454774</v>
      </c>
      <c r="G268" t="n">
        <v>149.5274645795497</v>
      </c>
      <c r="H268" t="n">
        <v>110.9466266366016</v>
      </c>
      <c r="I268" t="n">
        <v>95.24887733591785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121.668824637596</v>
      </c>
      <c r="G269" t="n">
        <v>155.1280699881443</v>
      </c>
      <c r="H269" t="n">
        <v>107.8864987431732</v>
      </c>
      <c r="I269" t="n">
        <v>99.8690808389666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121.2000352735247</v>
      </c>
      <c r="G270" t="n">
        <v>142.0003933180876</v>
      </c>
      <c r="H270" t="n">
        <v>101.3740748214326</v>
      </c>
      <c r="I270" t="n">
        <v>95.77146577210898</v>
      </c>
      <c r="J270" t="n">
        <v>78.73937686278001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113.8484679289785</v>
      </c>
      <c r="G271" t="n">
        <v>138.2690436728081</v>
      </c>
      <c r="H271" t="n">
        <v>97.27628783152744</v>
      </c>
      <c r="I271" t="n">
        <v>89.56070961602909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126.5889869445939</v>
      </c>
      <c r="G272" t="n">
        <v>140.7496604807022</v>
      </c>
      <c r="H272" t="n">
        <v>104.3726923116834</v>
      </c>
      <c r="I272" t="n">
        <v>91.80045671995404</v>
      </c>
      <c r="J272" t="n">
        <v>80.22481926999572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132.267846315194</v>
      </c>
      <c r="G273" t="n">
        <v>153.6310703350736</v>
      </c>
      <c r="H273" t="n">
        <v>104.8203375525655</v>
      </c>
      <c r="I273" t="n">
        <v>97.54069390162547</v>
      </c>
      <c r="J273" t="n">
        <v>80.66601873954096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107.1049437978281</v>
      </c>
      <c r="F274" t="n">
        <v>136.7403180092523</v>
      </c>
      <c r="G274" t="n">
        <v>159.6882335300639</v>
      </c>
      <c r="H274" t="n">
        <v>111.2075203094253</v>
      </c>
      <c r="I274" t="n">
        <v>104.8852868154993</v>
      </c>
      <c r="J274" t="n">
        <v>87.14034834931135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138.1957063384808</v>
      </c>
      <c r="G275" t="n">
        <v>156.4369613949317</v>
      </c>
      <c r="H275" t="n">
        <v>111.2915764973907</v>
      </c>
      <c r="I275" t="n">
        <v>104.2976299723563</v>
      </c>
      <c r="J275" t="n">
        <v>82.59099956245389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106.7626745123261</v>
      </c>
      <c r="F276" t="n">
        <v>127.6525034871191</v>
      </c>
      <c r="G276" t="n">
        <v>157.841625841982</v>
      </c>
      <c r="H276" t="n">
        <v>111.5971209009827</v>
      </c>
      <c r="I276" t="n">
        <v>105.3250367148288</v>
      </c>
      <c r="J276" t="n">
        <v>83.65803878564195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124.019592391735</v>
      </c>
      <c r="G277" t="n">
        <v>157.0483710824446</v>
      </c>
      <c r="H277" t="n">
        <v>115.2879502660311</v>
      </c>
      <c r="I277" t="n">
        <v>103.5297462934093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120.3537859427573</v>
      </c>
      <c r="G278" t="n">
        <v>147.6422366071794</v>
      </c>
      <c r="H278" t="n">
        <v>110.5779547503762</v>
      </c>
      <c r="I278" t="n">
        <v>100.1594083533008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97.90402951899206</v>
      </c>
      <c r="F279" t="n">
        <v>124.914719761182</v>
      </c>
      <c r="G279" t="n">
        <v>145.0314742745733</v>
      </c>
      <c r="H279" t="n">
        <v>109.127317895484</v>
      </c>
      <c r="I279" t="n">
        <v>99.47115821001111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97.60291521015031</v>
      </c>
      <c r="F280" t="n">
        <v>125.660097300482</v>
      </c>
      <c r="G280" t="n">
        <v>140.8420969551287</v>
      </c>
      <c r="H280" t="n">
        <v>110.2736200736633</v>
      </c>
      <c r="I280" t="n">
        <v>97.25637274249127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100.5448238289521</v>
      </c>
      <c r="F281" t="n">
        <v>123.6322030554918</v>
      </c>
      <c r="G281" t="n">
        <v>142.0316593969725</v>
      </c>
      <c r="H281" t="n">
        <v>110.497216120265</v>
      </c>
      <c r="I281" t="n">
        <v>96.81284300807691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120.535692066157</v>
      </c>
      <c r="G282" t="n">
        <v>135.3484054190988</v>
      </c>
      <c r="H282" t="n">
        <v>107.5589440987895</v>
      </c>
      <c r="I282" t="n">
        <v>85.86345389036343</v>
      </c>
      <c r="J282" t="n">
        <v>92.03596217475972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114.8936723949692</v>
      </c>
      <c r="G283" t="n">
        <v>125.2842229422371</v>
      </c>
      <c r="H283" t="n">
        <v>105.0337013067958</v>
      </c>
      <c r="I283" t="n">
        <v>82.55955866773263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96.05430929581915</v>
      </c>
      <c r="F284" t="n">
        <v>115.3389046595652</v>
      </c>
      <c r="G284" t="n">
        <v>125.5952529432362</v>
      </c>
      <c r="H284" t="n">
        <v>106.6329868308833</v>
      </c>
      <c r="I284" t="n">
        <v>83.82380005412848</v>
      </c>
      <c r="J284" t="n">
        <v>84.66774631138243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124.4674190111902</v>
      </c>
      <c r="G285" t="n">
        <v>131.8618464794882</v>
      </c>
      <c r="H285" t="n">
        <v>104.966015125146</v>
      </c>
      <c r="I285" t="n">
        <v>88.87213644328934</v>
      </c>
      <c r="J285" t="n">
        <v>86.62358013498368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131.3969078474192</v>
      </c>
      <c r="G286" t="n">
        <v>145.7646716127944</v>
      </c>
      <c r="H286" t="n">
        <v>114.5473852953562</v>
      </c>
      <c r="I286" t="n">
        <v>95.54525019220735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130.742579972585</v>
      </c>
      <c r="G287" t="n">
        <v>146.9255619142456</v>
      </c>
      <c r="H287" t="n">
        <v>118.3678660201542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112.868577276025</v>
      </c>
      <c r="F288" t="n">
        <v>128.928073506246</v>
      </c>
      <c r="G288" t="n">
        <v>148.5488916353572</v>
      </c>
      <c r="H288" t="n">
        <v>112.7713726050676</v>
      </c>
      <c r="I288" t="n">
        <v>89.47684003336542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127.5450797202118</v>
      </c>
      <c r="G289" t="n">
        <v>146.2869421507362</v>
      </c>
      <c r="H289" t="n">
        <v>111.1934915052257</v>
      </c>
      <c r="I289" t="n">
        <v>87.72047586234414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109.0152733743096</v>
      </c>
      <c r="F290" t="n">
        <v>126.8337017071011</v>
      </c>
      <c r="G290" t="n">
        <v>148.3787980579581</v>
      </c>
      <c r="H290" t="n">
        <v>110.9700932186768</v>
      </c>
      <c r="I290" t="n">
        <v>88.84540012329857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121.0962488201662</v>
      </c>
      <c r="G291" t="n">
        <v>143.5719802647048</v>
      </c>
      <c r="H291" t="n">
        <v>106.9061573830536</v>
      </c>
      <c r="I291" t="n">
        <v>83.05348609187782</v>
      </c>
      <c r="J291" t="n">
        <v>83.53293051835099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101.4505974646107</v>
      </c>
      <c r="G292" t="n">
        <v>127.3121364276566</v>
      </c>
      <c r="H292" t="n">
        <v>95.19568633841178</v>
      </c>
      <c r="I292" t="n">
        <v>73.70662369335008</v>
      </c>
      <c r="J292" t="n">
        <v>68.99366996691893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106.5022609590422</v>
      </c>
      <c r="G293" t="n">
        <v>136.1436832151778</v>
      </c>
      <c r="H293" t="n">
        <v>92.77071680328714</v>
      </c>
      <c r="I293" t="n">
        <v>78.84858254889076</v>
      </c>
      <c r="J293" t="n">
        <v>68.96264072615128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98.75279873512208</v>
      </c>
      <c r="G294" t="n">
        <v>120.2254651672441</v>
      </c>
      <c r="H294" t="n">
        <v>84.94614961008118</v>
      </c>
      <c r="I294" t="n">
        <v>71.40208267392613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101.9566629483147</v>
      </c>
      <c r="G295" t="n">
        <v>120.0908100102586</v>
      </c>
      <c r="H295" t="n">
        <v>83.31760831435631</v>
      </c>
      <c r="I295" t="n">
        <v>73.23525462921681</v>
      </c>
      <c r="J295" t="n">
        <v>63.65836224080486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81.79526399369654</v>
      </c>
      <c r="F296" t="n">
        <v>100.6608094441999</v>
      </c>
      <c r="G296" t="n">
        <v>113.8443816790971</v>
      </c>
      <c r="H296" t="n">
        <v>80.57318359710158</v>
      </c>
      <c r="I296" t="n">
        <v>73.82091965212271</v>
      </c>
      <c r="J296" t="n">
        <v>61.60780642764858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84.03290780721935</v>
      </c>
      <c r="F297" t="n">
        <v>101.2791869853978</v>
      </c>
      <c r="G297" t="n">
        <v>117.4240602727648</v>
      </c>
      <c r="H297" t="n">
        <v>79.38877677082586</v>
      </c>
      <c r="I297" t="n">
        <v>77.47282643988595</v>
      </c>
      <c r="J297" t="n">
        <v>64.58649811834192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110.6337511038362</v>
      </c>
      <c r="G298" t="n">
        <v>129.2066325283521</v>
      </c>
      <c r="H298" t="n">
        <v>86.9664640462849</v>
      </c>
      <c r="I298" t="n">
        <v>76.86746949518233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110.3468868081596</v>
      </c>
      <c r="G299" t="n">
        <v>130.4085022592757</v>
      </c>
      <c r="H299" t="n">
        <v>88.7129013457578</v>
      </c>
      <c r="I299" t="n">
        <v>79.95686276416866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113.4049827573786</v>
      </c>
      <c r="G300" t="n">
        <v>130.9423376001635</v>
      </c>
      <c r="H300" t="n">
        <v>90.91872933263852</v>
      </c>
      <c r="I300" t="n">
        <v>82.38729884205536</v>
      </c>
      <c r="J300" t="n">
        <v>66.6574192950484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109.3188415457561</v>
      </c>
      <c r="G301" t="n">
        <v>125.48890606413</v>
      </c>
      <c r="H301" t="n">
        <v>90.86952528021229</v>
      </c>
      <c r="I301" t="n">
        <v>80.2247042677437</v>
      </c>
      <c r="J301" t="n">
        <v>64.01492605400733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110.821638928751</v>
      </c>
      <c r="G302" t="n">
        <v>129.3138154885725</v>
      </c>
      <c r="H302" t="n">
        <v>96.18169428736303</v>
      </c>
      <c r="I302" t="n">
        <v>83.4176617794183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127.6326926518242</v>
      </c>
      <c r="H303" t="n">
        <v>101.0879578986994</v>
      </c>
      <c r="I303" t="n">
        <v>85.71426739986721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119.8027108664468</v>
      </c>
      <c r="G304" t="n">
        <v>137.3825869805626</v>
      </c>
      <c r="H304" t="n">
        <v>101.2690743525201</v>
      </c>
      <c r="I304" t="n">
        <v>88.431226558548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83.89700112236081</v>
      </c>
      <c r="F305" t="n">
        <v>124.1446879725289</v>
      </c>
      <c r="G305" t="n">
        <v>136.5525824043735</v>
      </c>
      <c r="H305" t="n">
        <v>108.2681304234723</v>
      </c>
      <c r="I305" t="n">
        <v>90.40196288908433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126.4652579086664</v>
      </c>
      <c r="G306" t="n">
        <v>132.7918284578048</v>
      </c>
      <c r="H306" t="n">
        <v>109.982986840579</v>
      </c>
      <c r="I306" t="n">
        <v>84.48930992222759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130.8076539252111</v>
      </c>
      <c r="G307" t="n">
        <v>132.2919767011843</v>
      </c>
      <c r="H307" t="n">
        <v>112.2333167193733</v>
      </c>
      <c r="I307" t="n">
        <v>87.95130465445544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81.76893123844393</v>
      </c>
      <c r="F308" t="n">
        <v>131.0954322082526</v>
      </c>
      <c r="G308" t="n">
        <v>139.4424824387616</v>
      </c>
      <c r="H308" t="n">
        <v>119.4331909479374</v>
      </c>
      <c r="I308" t="n">
        <v>88.59686874652162</v>
      </c>
      <c r="J308" t="n">
        <v>80.35589149786921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126.6517916030415</v>
      </c>
      <c r="G309" t="n">
        <v>138.0916763596817</v>
      </c>
      <c r="H309" t="n">
        <v>118.1156673629187</v>
      </c>
      <c r="I309" t="n">
        <v>91.47233161723889</v>
      </c>
      <c r="J309" t="n">
        <v>78.38296131140162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130.6818788938813</v>
      </c>
      <c r="G310" t="n">
        <v>143.9417834920623</v>
      </c>
      <c r="H310" t="n">
        <v>115.3709565204822</v>
      </c>
      <c r="I310" t="n">
        <v>90.85602405299875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129.5481844931609</v>
      </c>
      <c r="G311" t="n">
        <v>136.7747613646964</v>
      </c>
      <c r="H311" t="n">
        <v>113.5751781153159</v>
      </c>
      <c r="I311" t="n">
        <v>84.33723939054228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120.5215027051017</v>
      </c>
      <c r="G312" t="n">
        <v>132.7515232581586</v>
      </c>
      <c r="H312" t="n">
        <v>109.9830976037535</v>
      </c>
      <c r="I312" t="n">
        <v>90.86883978754523</v>
      </c>
      <c r="J312" t="n">
        <v>71.91211076479583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119.2567693512109</v>
      </c>
      <c r="G313" t="n">
        <v>137.4606748423302</v>
      </c>
      <c r="H313" t="n">
        <v>111.1345804991649</v>
      </c>
      <c r="I313" t="n">
        <v>94.06686701300649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88.05464848252016</v>
      </c>
      <c r="F314" t="n">
        <v>112.9590316421344</v>
      </c>
      <c r="G314" t="n">
        <v>135.779852417869</v>
      </c>
      <c r="H314" t="n">
        <v>107.1986711865867</v>
      </c>
      <c r="I314" t="n">
        <v>90.76799630196545</v>
      </c>
      <c r="J314" t="n">
        <v>75.20029445633327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84.72828122486156</v>
      </c>
      <c r="F315" t="n">
        <v>111.0235826967677</v>
      </c>
      <c r="G315" t="n">
        <v>132.2023274921281</v>
      </c>
      <c r="H315" t="n">
        <v>104.0494222750928</v>
      </c>
      <c r="I315" t="n">
        <v>83.55034115805451</v>
      </c>
      <c r="J315" t="n">
        <v>73.24708247422474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113.195956650933</v>
      </c>
      <c r="G316" t="n">
        <v>137.8184462397921</v>
      </c>
      <c r="H316" t="n">
        <v>99.03615527950774</v>
      </c>
      <c r="I316" t="n">
        <v>82.37894203745904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108.4584199734304</v>
      </c>
      <c r="G317" t="n">
        <v>133.6221752989474</v>
      </c>
      <c r="H317" t="n">
        <v>104.1392818669933</v>
      </c>
      <c r="I317" t="n">
        <v>83.9985201016338</v>
      </c>
      <c r="J317" t="n">
        <v>76.87437818537867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111.8764534293684</v>
      </c>
      <c r="G318" t="n">
        <v>136.9558747422017</v>
      </c>
      <c r="H318" t="n">
        <v>110.0716588906001</v>
      </c>
      <c r="I318" t="n">
        <v>84.4069465058049</v>
      </c>
      <c r="J318" t="n">
        <v>76.96815523068112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90.33502855416484</v>
      </c>
      <c r="F319" t="n">
        <v>112.1249569570716</v>
      </c>
      <c r="G319" t="n">
        <v>138.8372109893699</v>
      </c>
      <c r="H319" t="n">
        <v>118.9469290740445</v>
      </c>
      <c r="I319" t="n">
        <v>84.49619929474375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92.76019382601395</v>
      </c>
      <c r="F320" t="n">
        <v>111.3027445226088</v>
      </c>
      <c r="G320" t="n">
        <v>138.4169001052476</v>
      </c>
      <c r="H320" t="n">
        <v>116.3585404418224</v>
      </c>
      <c r="I320" t="n">
        <v>85.17562465083446</v>
      </c>
      <c r="J320" t="n">
        <v>78.79152360793296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111.7621855985278</v>
      </c>
      <c r="G321" t="n">
        <v>143.9238092030197</v>
      </c>
      <c r="H321" t="n">
        <v>124.573528896258</v>
      </c>
      <c r="I321" t="n">
        <v>85.37199440470373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113.0386450945079</v>
      </c>
      <c r="G322" t="n">
        <v>134.0643446261882</v>
      </c>
      <c r="H322" t="n">
        <v>121.2546305938627</v>
      </c>
      <c r="I322" t="n">
        <v>86.24810343204632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112.3885194446743</v>
      </c>
      <c r="G323" t="n">
        <v>140.2180972538493</v>
      </c>
      <c r="H323" t="n">
        <v>124.818364492579</v>
      </c>
      <c r="I323" t="n">
        <v>85.6901090468273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120.6357739363232</v>
      </c>
      <c r="G324" t="n">
        <v>136.5469515834616</v>
      </c>
      <c r="H324" t="n">
        <v>120.6951009882931</v>
      </c>
      <c r="I324" t="n">
        <v>87.09494836716634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115.336350165426</v>
      </c>
      <c r="G325" t="n">
        <v>129.7257735228009</v>
      </c>
      <c r="H325" t="n">
        <v>115.5774023066229</v>
      </c>
      <c r="I325" t="n">
        <v>84.05243393221124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113.6497511604449</v>
      </c>
      <c r="G326" t="n">
        <v>121.0894674801784</v>
      </c>
      <c r="H326" t="n">
        <v>112.5078119147153</v>
      </c>
      <c r="I326" t="n">
        <v>77.9213345092502</v>
      </c>
      <c r="J326" t="n">
        <v>74.56304242224311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115.7308464723059</v>
      </c>
      <c r="G327" t="n">
        <v>119.8375885833998</v>
      </c>
      <c r="H327" t="n">
        <v>114.9501991385938</v>
      </c>
      <c r="I327" t="n">
        <v>81.2721999800375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104.8067843588643</v>
      </c>
      <c r="G328" t="n">
        <v>108.5490826588363</v>
      </c>
      <c r="H328" t="n">
        <v>107.9882409349992</v>
      </c>
      <c r="I328" t="n">
        <v>74.87880696764877</v>
      </c>
      <c r="J328" t="n">
        <v>75.87006331509507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81.41879772575092</v>
      </c>
      <c r="F329" t="n">
        <v>104.8944341456884</v>
      </c>
      <c r="G329" t="n">
        <v>109.7460891020904</v>
      </c>
      <c r="H329" t="n">
        <v>109.2875923012107</v>
      </c>
      <c r="I329" t="n">
        <v>72.42594467554567</v>
      </c>
      <c r="J329" t="n">
        <v>78.24216099767145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101.7487839106833</v>
      </c>
      <c r="G330" t="n">
        <v>107.3680690864091</v>
      </c>
      <c r="H330" t="n">
        <v>105.7009881501364</v>
      </c>
      <c r="I330" t="n">
        <v>73.56435099378524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103.4122064151211</v>
      </c>
      <c r="G331" t="n">
        <v>107.3709551818371</v>
      </c>
      <c r="H331" t="n">
        <v>108.5734008745503</v>
      </c>
      <c r="I331" t="n">
        <v>77.63149277949802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112.1382728127336</v>
      </c>
      <c r="G332" t="n">
        <v>111.8308277705012</v>
      </c>
      <c r="H332" t="n">
        <v>114.3797375268964</v>
      </c>
      <c r="I332" t="n">
        <v>78.76674582008496</v>
      </c>
      <c r="J332" t="n">
        <v>84.02759028450384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78.1912156416015</v>
      </c>
      <c r="F333" t="n">
        <v>116.4915292598546</v>
      </c>
      <c r="G333" t="n">
        <v>112.0530421340801</v>
      </c>
      <c r="H333" t="n">
        <v>111.0477138237873</v>
      </c>
      <c r="I333" t="n">
        <v>76.34205862340686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114.1737185363201</v>
      </c>
      <c r="G334" t="n">
        <v>111.7083190837886</v>
      </c>
      <c r="H334" t="n">
        <v>114.6563122006694</v>
      </c>
      <c r="I334" t="n">
        <v>75.94848643787194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123.2759146288492</v>
      </c>
      <c r="G335" t="n">
        <v>114.7470973300965</v>
      </c>
      <c r="H335" t="n">
        <v>117.2077731215544</v>
      </c>
      <c r="I335" t="n">
        <v>75.82029832548218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128.6911012988636</v>
      </c>
      <c r="G336" t="n">
        <v>115.5790821421243</v>
      </c>
      <c r="H336" t="n">
        <v>115.2486489470399</v>
      </c>
      <c r="I336" t="n">
        <v>74.39760780400601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127.7462538105682</v>
      </c>
      <c r="G337" t="n">
        <v>117.9087045552281</v>
      </c>
      <c r="H337" t="n">
        <v>119.9922935663196</v>
      </c>
      <c r="I337" t="n">
        <v>79.48191457585818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94.01740267200947</v>
      </c>
      <c r="F338" t="n">
        <v>126.8828072231565</v>
      </c>
      <c r="G338" t="n">
        <v>117.3208470130449</v>
      </c>
      <c r="H338" t="n">
        <v>120.2989857071358</v>
      </c>
      <c r="I338" t="n">
        <v>79.24701194920199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120.8963528098251</v>
      </c>
      <c r="G339" t="n">
        <v>110.4511630947138</v>
      </c>
      <c r="H339" t="n">
        <v>115.3491380323213</v>
      </c>
      <c r="I339" t="n">
        <v>73.1930949543619</v>
      </c>
      <c r="J339" t="n">
        <v>86.18709792118726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117.2723176600031</v>
      </c>
      <c r="G340" t="n">
        <v>106.8384527500128</v>
      </c>
      <c r="H340" t="n">
        <v>114.6269226708445</v>
      </c>
      <c r="I340" t="n">
        <v>71.87074391339485</v>
      </c>
      <c r="J340" t="n">
        <v>84.55205254436618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118.5467690171776</v>
      </c>
      <c r="G341" t="n">
        <v>108.0453827311893</v>
      </c>
      <c r="H341" t="n">
        <v>115.2578390064155</v>
      </c>
      <c r="I341" t="n">
        <v>71.25717482528226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83.90833727557387</v>
      </c>
      <c r="F342" t="n">
        <v>116.3440654227987</v>
      </c>
      <c r="G342" t="n">
        <v>104.0191896539171</v>
      </c>
      <c r="H342" t="n">
        <v>114.570658802072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121.5128976596761</v>
      </c>
      <c r="G343" t="n">
        <v>102.0038050052854</v>
      </c>
      <c r="H343" t="n">
        <v>113.1690442169804</v>
      </c>
      <c r="I343" t="n">
        <v>67.28665190286762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92.41743794953888</v>
      </c>
      <c r="F344" t="n">
        <v>130.4714106078882</v>
      </c>
      <c r="G344" t="n">
        <v>113.5171901810385</v>
      </c>
      <c r="H344" t="n">
        <v>132.5783808580173</v>
      </c>
      <c r="I344" t="n">
        <v>80.43862937732465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97.37856791757262</v>
      </c>
      <c r="G345" t="n">
        <v>86.81814632494762</v>
      </c>
      <c r="H345" t="n">
        <v>95.73583011191542</v>
      </c>
      <c r="I345" t="n">
        <v>48.95129272304515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106.5228278272642</v>
      </c>
      <c r="G346" t="n">
        <v>93.64177575051349</v>
      </c>
      <c r="H346" t="n">
        <v>102.0167291418404</v>
      </c>
      <c r="I346" t="n">
        <v>56.24618268044694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110.8099602994993</v>
      </c>
      <c r="G347" t="n">
        <v>96.61549429899831</v>
      </c>
      <c r="H347" t="n">
        <v>107.2004095663207</v>
      </c>
      <c r="I347" t="n">
        <v>61.46493922399925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109.5814623414336</v>
      </c>
      <c r="G348" t="n">
        <v>97.66526064458287</v>
      </c>
      <c r="H348" t="n">
        <v>111.4471045857121</v>
      </c>
      <c r="I348" t="n">
        <v>71.62719282283736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110.4868134831158</v>
      </c>
      <c r="G349" t="n">
        <v>98.33048743068709</v>
      </c>
      <c r="H349" t="n">
        <v>113.3634097372826</v>
      </c>
      <c r="I349" t="n">
        <v>70.96460202404727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112.5454915605252</v>
      </c>
      <c r="G350" t="n">
        <v>101.9666664591133</v>
      </c>
      <c r="H350" t="n">
        <v>118.4704946686378</v>
      </c>
      <c r="I350" t="n">
        <v>85.06640494295708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128.3742958955579</v>
      </c>
      <c r="G351" t="n">
        <v>102.2402966732872</v>
      </c>
      <c r="H351" t="n">
        <v>120.0933343352552</v>
      </c>
      <c r="I351" t="n">
        <v>87.90197285526197</v>
      </c>
      <c r="J351" t="n">
        <v>96.31161752336617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127.4573140987972</v>
      </c>
      <c r="G352" t="n">
        <v>103.9495402003702</v>
      </c>
      <c r="H352" t="n">
        <v>119.1045968019906</v>
      </c>
      <c r="I352" t="n">
        <v>87.33789211211484</v>
      </c>
      <c r="J352" t="n">
        <v>93.05093703147324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128.2004328933561</v>
      </c>
      <c r="G353" t="n">
        <v>106.9190245228018</v>
      </c>
      <c r="H353" t="n">
        <v>118.7802935937395</v>
      </c>
      <c r="I353" t="n">
        <v>85.71851353677454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131.0961106570972</v>
      </c>
      <c r="G354" t="n">
        <v>105.6381173090857</v>
      </c>
      <c r="H354" t="n">
        <v>117.8659985019122</v>
      </c>
      <c r="I354" t="n">
        <v>88.10658596124435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123.0118592393823</v>
      </c>
      <c r="G355" t="n">
        <v>98.96735874798416</v>
      </c>
      <c r="H355" t="n">
        <v>111.3027705565586</v>
      </c>
      <c r="I355" t="n">
        <v>84.9670635774022</v>
      </c>
      <c r="J355" t="n">
        <v>92.78416693269472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128.0078468347136</v>
      </c>
      <c r="G356" t="n">
        <v>103.4074254533865</v>
      </c>
      <c r="H356" t="n">
        <v>103.0934732537077</v>
      </c>
      <c r="I356" t="n">
        <v>82.5024245633597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127.0636464537254</v>
      </c>
      <c r="G357" t="n">
        <v>100.0231551754869</v>
      </c>
      <c r="H357" t="n">
        <v>103.4760780213033</v>
      </c>
      <c r="I357" t="n">
        <v>83.19661326553849</v>
      </c>
      <c r="J357" t="n">
        <v>87.52048555802749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122.6696347567075</v>
      </c>
      <c r="G358" t="n">
        <v>96.27005452560522</v>
      </c>
      <c r="H358" t="n">
        <v>101.9407175825538</v>
      </c>
      <c r="I358" t="n">
        <v>82.42039030310772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120.6260135442229</v>
      </c>
      <c r="G359" t="n">
        <v>93.88667843988172</v>
      </c>
      <c r="H359" t="n">
        <v>101.2623308251278</v>
      </c>
      <c r="I359" t="n">
        <v>79.76468280644976</v>
      </c>
      <c r="J359" t="n">
        <v>90.4150929654846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120.3909145312438</v>
      </c>
      <c r="G360" t="n">
        <v>91.16851485611362</v>
      </c>
      <c r="H360" t="n">
        <v>101.5927797567165</v>
      </c>
      <c r="I360" t="n">
        <v>77.75720719216341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119.9278422768288</v>
      </c>
      <c r="G361" t="n">
        <v>90.87780782904073</v>
      </c>
      <c r="H361" t="n">
        <v>108.832547333899</v>
      </c>
      <c r="I361" t="n">
        <v>77.81648787376187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122.8489931053604</v>
      </c>
      <c r="G362" t="n">
        <v>94.8429179147919</v>
      </c>
      <c r="H362" t="n">
        <v>107.8272771889066</v>
      </c>
      <c r="I362" t="n">
        <v>83.02483756488077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125.0044082891627</v>
      </c>
      <c r="G363" t="n">
        <v>97.76748093516888</v>
      </c>
      <c r="H363" t="n">
        <v>105.671438183238</v>
      </c>
      <c r="I363" t="n">
        <v>81.26684169203185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126.9422465674865</v>
      </c>
      <c r="G364" t="n">
        <v>98.52243685158932</v>
      </c>
      <c r="H364" t="n">
        <v>104.21992448441</v>
      </c>
      <c r="I364" t="n">
        <v>83.16710412383668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128.5066735096984</v>
      </c>
      <c r="G365" t="n">
        <v>99.49668396977786</v>
      </c>
      <c r="H365" t="n">
        <v>105.4604381528024</v>
      </c>
      <c r="I365" t="n">
        <v>79.69599637820259</v>
      </c>
      <c r="J365" t="n">
        <v>82.88135489168525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132.1987816307018</v>
      </c>
      <c r="G366" t="n">
        <v>100.5100064067845</v>
      </c>
      <c r="H366" t="n">
        <v>108.969401346047</v>
      </c>
      <c r="I366" t="n">
        <v>82.65848897294438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134.2072553411751</v>
      </c>
      <c r="G367" t="n">
        <v>107.919915090639</v>
      </c>
      <c r="H367" t="n">
        <v>110.2998939917772</v>
      </c>
      <c r="I367" t="n">
        <v>92.49223677933334</v>
      </c>
      <c r="J367" t="n">
        <v>91.19857348044447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136.7417496629702</v>
      </c>
      <c r="G368" t="n">
        <v>105.8747420929007</v>
      </c>
      <c r="H368" t="n">
        <v>111.033294688126</v>
      </c>
      <c r="I368" t="n">
        <v>99.8058926151066</v>
      </c>
      <c r="J368" t="n">
        <v>92.42962341049299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76.43349703764611</v>
      </c>
      <c r="F369" t="n">
        <v>136.0870558028572</v>
      </c>
      <c r="G369" t="n">
        <v>108.2767440344498</v>
      </c>
      <c r="H369" t="n">
        <v>109.5065682836015</v>
      </c>
      <c r="I369" t="n">
        <v>97.47481068445512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132.4606733296811</v>
      </c>
      <c r="G370" t="n">
        <v>105.5649123738666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78.04555681238428</v>
      </c>
      <c r="F371" t="n">
        <v>133.0206819314782</v>
      </c>
      <c r="G371" t="n">
        <v>107.1172337570223</v>
      </c>
      <c r="H371" t="n">
        <v>106.1003136167402</v>
      </c>
      <c r="I371" t="n">
        <v>99.22896561117088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130.5778131045466</v>
      </c>
      <c r="G372" t="n">
        <v>98.05384797599417</v>
      </c>
      <c r="H372" t="n">
        <v>103.8642284728653</v>
      </c>
      <c r="I372" t="n">
        <v>97.56089481800201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131.1483936982312</v>
      </c>
      <c r="G373" t="n">
        <v>102.4832179784197</v>
      </c>
      <c r="H373" t="n">
        <v>105.4508973947923</v>
      </c>
      <c r="I373" t="n">
        <v>109.6558239710891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138.386256805545</v>
      </c>
      <c r="G374" t="n">
        <v>101.9108900938062</v>
      </c>
      <c r="H374" t="n">
        <v>103.361859179122</v>
      </c>
      <c r="I374" t="n">
        <v>107.6918548006549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131.830913595788</v>
      </c>
      <c r="G375" t="n">
        <v>94.26847049425187</v>
      </c>
      <c r="H375" t="n">
        <v>98.48061297580503</v>
      </c>
      <c r="I375" t="n">
        <v>110.1610496067473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64.27983348729759</v>
      </c>
      <c r="F376" t="n">
        <v>124.4900116401795</v>
      </c>
      <c r="G376" t="n">
        <v>88.4030346769687</v>
      </c>
      <c r="H376" t="n">
        <v>95.72588522850774</v>
      </c>
      <c r="I376" t="n">
        <v>104.8798286793585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126.2037733098533</v>
      </c>
      <c r="G377" t="n">
        <v>95.01544257150766</v>
      </c>
      <c r="H377" t="n">
        <v>101.5750772663278</v>
      </c>
      <c r="I377" t="n">
        <v>106.5644579192984</v>
      </c>
      <c r="J377" t="n">
        <v>90.82416775602371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124.0299770549548</v>
      </c>
      <c r="G378" t="n">
        <v>90.89552909711023</v>
      </c>
      <c r="H378" t="n">
        <v>105.4934297066376</v>
      </c>
      <c r="I378" t="n">
        <v>100.008950485483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126.770518408839</v>
      </c>
      <c r="G379" t="n">
        <v>94.71160153181921</v>
      </c>
      <c r="H379" t="n">
        <v>112.7161123270263</v>
      </c>
      <c r="I379" t="n">
        <v>99.74572978283909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131.3028954550559</v>
      </c>
      <c r="G380" t="n">
        <v>107.6145469033178</v>
      </c>
      <c r="H380" t="n">
        <v>115.7515299929339</v>
      </c>
      <c r="I380" t="n">
        <v>109.715766220861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137.5360344666292</v>
      </c>
      <c r="G381" t="n">
        <v>106.4041407868282</v>
      </c>
      <c r="H381" t="n">
        <v>118.5581510843575</v>
      </c>
      <c r="I381" t="n">
        <v>105.3185404411649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139.4886713154142</v>
      </c>
      <c r="G382" t="n">
        <v>109.2687364917195</v>
      </c>
      <c r="H382" t="n">
        <v>118.3411038646878</v>
      </c>
      <c r="I382" t="n">
        <v>109.653781133969</v>
      </c>
      <c r="J382" t="n">
        <v>100.1427156310029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144.9302787279404</v>
      </c>
      <c r="G383" t="n">
        <v>111.6949113296236</v>
      </c>
      <c r="H383" t="n">
        <v>124.5513615965562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145.8972675909376</v>
      </c>
      <c r="G384" t="n">
        <v>108.823073991361</v>
      </c>
      <c r="H384" t="n">
        <v>123.3459879145412</v>
      </c>
      <c r="I384" t="n">
        <v>110.0307567322798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153.193712679657</v>
      </c>
      <c r="G385" t="n">
        <v>105.5470515113124</v>
      </c>
      <c r="H385" t="n">
        <v>126.9333635506386</v>
      </c>
      <c r="I385" t="n">
        <v>114.1976027517599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146.5489182153705</v>
      </c>
      <c r="G386" t="n">
        <v>101.5320618365472</v>
      </c>
      <c r="H386" t="n">
        <v>122.3873556324219</v>
      </c>
      <c r="I386" t="n">
        <v>102.8318196137962</v>
      </c>
      <c r="J386" t="n">
        <v>106.7782786999413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136.2172825341265</v>
      </c>
      <c r="G387" t="n">
        <v>92.94489740470743</v>
      </c>
      <c r="H387" t="n">
        <v>118.0754877721526</v>
      </c>
      <c r="I387" t="n">
        <v>90.13316027604465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133.8740823530109</v>
      </c>
      <c r="G388" t="n">
        <v>90.51758536379857</v>
      </c>
      <c r="H388" t="n">
        <v>113.8145612122301</v>
      </c>
      <c r="I388" t="n">
        <v>85.42125828209346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148.2135080790755</v>
      </c>
      <c r="G389" t="n">
        <v>95.27743819257167</v>
      </c>
      <c r="H389" t="n">
        <v>115.1586084164734</v>
      </c>
      <c r="I389" t="n">
        <v>99.41122746368126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146.001600082606</v>
      </c>
      <c r="G390" t="n">
        <v>94.97859227320495</v>
      </c>
      <c r="H390" t="n">
        <v>110.3486604761605</v>
      </c>
      <c r="I390" t="n">
        <v>97.76302278933638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151.1238018083887</v>
      </c>
      <c r="G391" t="n">
        <v>94.38453948669627</v>
      </c>
      <c r="H391" t="n">
        <v>103.7489738957826</v>
      </c>
      <c r="I391" t="n">
        <v>102.8504974546621</v>
      </c>
      <c r="J391" t="n">
        <v>88.80189716438731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146.0218097138849</v>
      </c>
      <c r="G392" t="n">
        <v>97.57646261402849</v>
      </c>
      <c r="H392" t="n">
        <v>91.28089905351182</v>
      </c>
      <c r="I392" t="n">
        <v>102.0145274313968</v>
      </c>
      <c r="J392" t="n">
        <v>80.66270358595887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133.6745019717485</v>
      </c>
      <c r="G393" t="n">
        <v>91.17998388731812</v>
      </c>
      <c r="H393" t="n">
        <v>83.35191107202604</v>
      </c>
      <c r="I393" t="n">
        <v>99.21212890741148</v>
      </c>
      <c r="J393" t="n">
        <v>88.53676620787614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131.6279384660478</v>
      </c>
      <c r="G394" t="n">
        <v>91.04220081018661</v>
      </c>
      <c r="H394" t="n">
        <v>88.48609940518806</v>
      </c>
      <c r="I394" t="n">
        <v>95.44538684058541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142.1135762350656</v>
      </c>
      <c r="G395" t="n">
        <v>95.774219866088</v>
      </c>
      <c r="H395" t="n">
        <v>88.43452810501719</v>
      </c>
      <c r="I395" t="n">
        <v>100.7005525602647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101.7717262818386</v>
      </c>
      <c r="H396" t="n">
        <v>92.70760046247781</v>
      </c>
      <c r="I396" t="n">
        <v>102.6991673422111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144.8401178760056</v>
      </c>
      <c r="G397" t="n">
        <v>103.1120474056678</v>
      </c>
      <c r="H397" t="n">
        <v>94.21350036468451</v>
      </c>
      <c r="I397" t="n">
        <v>100.0171804006728</v>
      </c>
      <c r="J397" t="n">
        <v>95.09022520027655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151.2998739376036</v>
      </c>
      <c r="G398" t="n">
        <v>106.1799963059182</v>
      </c>
      <c r="H398" t="n">
        <v>95.86371144538876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144.9310768036801</v>
      </c>
      <c r="G399" t="n">
        <v>102.6599630372025</v>
      </c>
      <c r="H399" t="n">
        <v>92.16582299215743</v>
      </c>
      <c r="I399" t="n">
        <v>92.14470596404085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149.40312579655</v>
      </c>
      <c r="G400" t="n">
        <v>101.9978857929577</v>
      </c>
      <c r="H400" t="n">
        <v>92.64395622579001</v>
      </c>
      <c r="I400" t="n">
        <v>88.51856591514893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149.0559741302419</v>
      </c>
      <c r="G401" t="n">
        <v>103.1405031740364</v>
      </c>
      <c r="H401" t="n">
        <v>100.1334290586211</v>
      </c>
      <c r="I401" t="n">
        <v>95.39533673768771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147.0064799943324</v>
      </c>
      <c r="G402" t="n">
        <v>104.8665438886987</v>
      </c>
      <c r="H402" t="n">
        <v>97.6248156597418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145.5514147400385</v>
      </c>
      <c r="G403" t="n">
        <v>103.9162961112277</v>
      </c>
      <c r="H403" t="n">
        <v>93.29700351000847</v>
      </c>
      <c r="I403" t="n">
        <v>93.34687904405985</v>
      </c>
      <c r="J403" t="n">
        <v>87.87710269078472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146.905839391169</v>
      </c>
      <c r="G404" t="n">
        <v>109.9050576780713</v>
      </c>
      <c r="H404" t="n">
        <v>95.22493774556777</v>
      </c>
      <c r="I404" t="n">
        <v>95.83051147374269</v>
      </c>
      <c r="J404" t="n">
        <v>90.57310061339643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146.6071900503427</v>
      </c>
      <c r="G405" t="n">
        <v>112.0128861104184</v>
      </c>
      <c r="H405" t="n">
        <v>98.77828147992409</v>
      </c>
      <c r="I405" t="n">
        <v>98.69972632034907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141.8631505732121</v>
      </c>
      <c r="G406" t="n">
        <v>112.7249448669051</v>
      </c>
      <c r="H406" t="n">
        <v>92.55050621820379</v>
      </c>
      <c r="I406" t="n">
        <v>95.13142993647479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140.6030606404842</v>
      </c>
      <c r="G407" t="n">
        <v>109.9727477311919</v>
      </c>
      <c r="H407" t="n">
        <v>88.3632446701742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133.0658226169221</v>
      </c>
      <c r="G408" t="n">
        <v>112.3170449019986</v>
      </c>
      <c r="H408" t="n">
        <v>87.76071686220348</v>
      </c>
      <c r="I408" t="n">
        <v>88.66213074170663</v>
      </c>
      <c r="J408" t="n">
        <v>85.84508011111669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131.6438343547842</v>
      </c>
      <c r="G409" t="n">
        <v>115.246445564899</v>
      </c>
      <c r="H409" t="n">
        <v>87.62256463062954</v>
      </c>
      <c r="I409" t="n">
        <v>89.45270180660339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117.3304580946097</v>
      </c>
      <c r="F410" t="n">
        <v>129.2554642021844</v>
      </c>
      <c r="G410" t="n">
        <v>110.6954773190631</v>
      </c>
      <c r="H410" t="n">
        <v>86.17787792748226</v>
      </c>
      <c r="I410" t="n">
        <v>86.15025688405602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111.5949919278488</v>
      </c>
      <c r="F411" t="n">
        <v>125.5976810198878</v>
      </c>
      <c r="G411" t="n">
        <v>108.9172530134729</v>
      </c>
      <c r="H411" t="n">
        <v>83.17107304891447</v>
      </c>
      <c r="I411" t="n">
        <v>79.66813581287875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109.1674707278907</v>
      </c>
      <c r="H412" t="n">
        <v>84.18043552307755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104.8077266607959</v>
      </c>
      <c r="H413" t="n">
        <v>81.6650227178864</v>
      </c>
      <c r="I413" t="n">
        <v>70.95651876156926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130.211277874032</v>
      </c>
      <c r="G414" t="n">
        <v>112.9263367851417</v>
      </c>
      <c r="H414" t="n">
        <v>88.83729619311092</v>
      </c>
      <c r="I414" t="n">
        <v>77.81853192970016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121.1190739510764</v>
      </c>
      <c r="G415" t="n">
        <v>112.9598008612794</v>
      </c>
      <c r="H415" t="n">
        <v>78.78781941339082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112.6862700206792</v>
      </c>
      <c r="G416" t="n">
        <v>108.9290504583707</v>
      </c>
      <c r="H416" t="n">
        <v>79.14793631917149</v>
      </c>
      <c r="I416" t="n">
        <v>68.37312971332751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104.4101160434999</v>
      </c>
      <c r="G417" t="n">
        <v>104.3855163798204</v>
      </c>
      <c r="H417" t="n">
        <v>82.34190829391423</v>
      </c>
      <c r="I417" t="n">
        <v>69.47172305377312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105.7217911475201</v>
      </c>
      <c r="F418" t="n">
        <v>103.4657352930727</v>
      </c>
      <c r="G418" t="n">
        <v>101.9162476788445</v>
      </c>
      <c r="H418" t="n">
        <v>83.51225217913196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86.38271251783326</v>
      </c>
      <c r="G419" t="n">
        <v>97.07371402378308</v>
      </c>
      <c r="H419" t="n">
        <v>86.08927481500297</v>
      </c>
      <c r="I419" t="n">
        <v>65.28386675874273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85.95500952433514</v>
      </c>
      <c r="G420" t="n">
        <v>94.59309792746791</v>
      </c>
      <c r="H420" t="n">
        <v>81.32570763933072</v>
      </c>
      <c r="I420" t="n">
        <v>63.43542054730411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100.9153600321552</v>
      </c>
      <c r="F421" t="n">
        <v>91.75124954889604</v>
      </c>
      <c r="G421" t="n">
        <v>95.22276548459149</v>
      </c>
      <c r="H421" t="n">
        <v>81.05977953508572</v>
      </c>
      <c r="I421" t="n">
        <v>69.65395105360786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99.01885599474267</v>
      </c>
      <c r="G422" t="n">
        <v>103.1974716001105</v>
      </c>
      <c r="H422" t="n">
        <v>87.11159279335008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93.06705071513073</v>
      </c>
      <c r="G423" t="n">
        <v>99.73211222431237</v>
      </c>
      <c r="H423" t="n">
        <v>88.96053882945026</v>
      </c>
      <c r="I423" t="n">
        <v>71.05386279814977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95.00907254930367</v>
      </c>
      <c r="G424" t="n">
        <v>98.24288227761093</v>
      </c>
      <c r="H424" t="n">
        <v>87.67748011650053</v>
      </c>
      <c r="I424" t="n">
        <v>65.45080025701368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97.44068420211556</v>
      </c>
      <c r="G425" t="n">
        <v>114.3648923198802</v>
      </c>
      <c r="H425" t="n">
        <v>90.06856555097148</v>
      </c>
      <c r="I425" t="n">
        <v>67.68726797403471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93.81128351784594</v>
      </c>
      <c r="G426" t="n">
        <v>113.0257574017396</v>
      </c>
      <c r="H426" t="n">
        <v>88.81245449308904</v>
      </c>
      <c r="I426" t="n">
        <v>67.82306184220066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91.11191132861069</v>
      </c>
      <c r="G427" t="n">
        <v>113.4657550639549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91.39238378252965</v>
      </c>
      <c r="G428" t="n">
        <v>102.2685255121968</v>
      </c>
      <c r="H428" t="n">
        <v>87.21458580240093</v>
      </c>
      <c r="I428" t="n">
        <v>64.73741557505946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87.49150355985454</v>
      </c>
      <c r="G429" t="n">
        <v>100.1837070057679</v>
      </c>
      <c r="H429" t="n">
        <v>85.88535399120107</v>
      </c>
      <c r="I429" t="n">
        <v>67.98203409295741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78.21905163401284</v>
      </c>
      <c r="G430" t="n">
        <v>93.79893246449274</v>
      </c>
      <c r="H430" t="n">
        <v>78.13511312812471</v>
      </c>
      <c r="I430" t="n">
        <v>64.32703512906215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83.27486385846288</v>
      </c>
      <c r="G431" t="n">
        <v>95.47890226033586</v>
      </c>
      <c r="H431" t="n">
        <v>80.08010086251912</v>
      </c>
      <c r="I431" t="n">
        <v>64.60141600595817</v>
      </c>
      <c r="J431" t="n">
        <v>72.36847811390037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78.46171382006612</v>
      </c>
      <c r="G432" t="n">
        <v>99.54433011916231</v>
      </c>
      <c r="H432" t="n">
        <v>79.68381971662866</v>
      </c>
      <c r="I432" t="n">
        <v>62.25691236126478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79.7153199852183</v>
      </c>
      <c r="G433" t="n">
        <v>100.4507990454741</v>
      </c>
      <c r="H433" t="n">
        <v>83.23163352381854</v>
      </c>
      <c r="I433" t="n">
        <v>62.2242773422451</v>
      </c>
      <c r="J433" t="n">
        <v>74.05593151710094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78.42686155226318</v>
      </c>
      <c r="G434" t="n">
        <v>96.42336158881793</v>
      </c>
      <c r="H434" t="n">
        <v>76.80515383134411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82.40237092290845</v>
      </c>
      <c r="G435" t="n">
        <v>101.3193844165926</v>
      </c>
      <c r="H435" t="n">
        <v>80.84584771975281</v>
      </c>
      <c r="I435" t="n">
        <v>63.44521228914169</v>
      </c>
      <c r="J435" t="n">
        <v>73.19107129534035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83.47586227827865</v>
      </c>
      <c r="G436" t="n">
        <v>106.3760650984408</v>
      </c>
      <c r="H436" t="n">
        <v>86.41637159915361</v>
      </c>
      <c r="I436" t="n">
        <v>63.48626808591378</v>
      </c>
      <c r="J436" t="n">
        <v>73.22336485638077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105.6717988032367</v>
      </c>
      <c r="H437" t="n">
        <v>86.42004823899208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81.88228147620968</v>
      </c>
      <c r="G438" t="n">
        <v>100.4282833335318</v>
      </c>
      <c r="H438" t="n">
        <v>82.23907013838796</v>
      </c>
      <c r="I438" t="n">
        <v>63.43875989258021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82.736197766334</v>
      </c>
      <c r="G439" t="n">
        <v>107.0394831929645</v>
      </c>
      <c r="H439" t="n">
        <v>86.05137221844137</v>
      </c>
      <c r="I439" t="n">
        <v>64.1991385511231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71.03014093280009</v>
      </c>
      <c r="G440" t="n">
        <v>98.44851184571138</v>
      </c>
      <c r="H440" t="n">
        <v>85.12674757782909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65.78799403134541</v>
      </c>
      <c r="G441" t="n">
        <v>89.59017121918886</v>
      </c>
      <c r="H441" t="n">
        <v>78.9731863692848</v>
      </c>
      <c r="I441" t="n">
        <v>55.62662735593231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64.90068192294873</v>
      </c>
      <c r="G442" t="n">
        <v>85.45653010859273</v>
      </c>
      <c r="H442" t="n">
        <v>73.65631818745193</v>
      </c>
      <c r="I442" t="n">
        <v>54.64274976894903</v>
      </c>
      <c r="J442" t="n">
        <v>64.9718456760868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65.59204764715152</v>
      </c>
      <c r="G443" t="n">
        <v>84.73153773495928</v>
      </c>
      <c r="H443" t="n">
        <v>74.86173221908294</v>
      </c>
      <c r="I443" t="n">
        <v>53.26965519320983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57.91167903932495</v>
      </c>
      <c r="G444" t="n">
        <v>76.24585160352402</v>
      </c>
      <c r="H444" t="n">
        <v>68.36910053636393</v>
      </c>
      <c r="I444" t="n">
        <v>49.06312496999385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48.67739711613628</v>
      </c>
      <c r="G445" t="n">
        <v>75.26938550604443</v>
      </c>
      <c r="H445" t="n">
        <v>68.7466701062023</v>
      </c>
      <c r="I445" t="n">
        <v>48.90741860557277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50.20327301353937</v>
      </c>
      <c r="G446" t="n">
        <v>73.89470361516356</v>
      </c>
      <c r="H446" t="n">
        <v>75.00403749301994</v>
      </c>
      <c r="I446" t="n">
        <v>49.27933866206959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52.45104832132346</v>
      </c>
      <c r="G447" t="n">
        <v>73.21681924316019</v>
      </c>
      <c r="H447" t="n">
        <v>75.26479491395352</v>
      </c>
      <c r="I447" t="n">
        <v>47.90643722893504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54.6141600969394</v>
      </c>
      <c r="G448" t="n">
        <v>72.94239857278517</v>
      </c>
      <c r="H448" t="n">
        <v>75.09627776532257</v>
      </c>
      <c r="I448" t="n">
        <v>50.53102583497129</v>
      </c>
      <c r="J448" t="n">
        <v>65.27322387299969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58.52932668035707</v>
      </c>
      <c r="G449" t="n">
        <v>80.51405328177954</v>
      </c>
      <c r="H449" t="n">
        <v>79.7888487469103</v>
      </c>
      <c r="I449" t="n">
        <v>54.82081516646491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52.64748539595067</v>
      </c>
      <c r="G450" t="n">
        <v>73.6603711118143</v>
      </c>
      <c r="H450" t="n">
        <v>78.64171835028819</v>
      </c>
      <c r="I450" t="n">
        <v>51.55607475334399</v>
      </c>
      <c r="J450" t="n">
        <v>65.24592846830816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98.70387291348122</v>
      </c>
      <c r="F451" t="n">
        <v>57.84043043139315</v>
      </c>
      <c r="G451" t="n">
        <v>78.85628997938308</v>
      </c>
      <c r="H451" t="n">
        <v>79.90974463102707</v>
      </c>
      <c r="I451" t="n">
        <v>55.66899866021507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53.7840255154596</v>
      </c>
      <c r="G452" t="n">
        <v>82.21631502088391</v>
      </c>
      <c r="H452" t="n">
        <v>78.68023336494048</v>
      </c>
      <c r="I452" t="n">
        <v>53.3655329296983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78.85814750782654</v>
      </c>
      <c r="H453" t="n">
        <v>77.95591848681815</v>
      </c>
      <c r="I453" t="n">
        <v>47.92816808093807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71.31598716042274</v>
      </c>
      <c r="H454" t="n">
        <v>74.35375629800582</v>
      </c>
      <c r="I454" t="n">
        <v>48.53482573677088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52.29674686128776</v>
      </c>
      <c r="G455" t="n">
        <v>65.14223402621522</v>
      </c>
      <c r="H455" t="n">
        <v>74.48551840898763</v>
      </c>
      <c r="I455" t="n">
        <v>44.91026195634254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59.88760254370231</v>
      </c>
      <c r="H456" t="n">
        <v>67.13631723624711</v>
      </c>
      <c r="I456" t="n">
        <v>44.87515034839762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44.48328831973667</v>
      </c>
      <c r="G457" t="n">
        <v>55.27343320063451</v>
      </c>
      <c r="H457" t="n">
        <v>66.63234165995789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75.99524486266607</v>
      </c>
      <c r="F458" t="n">
        <v>43.40400396677679</v>
      </c>
      <c r="G458" t="n">
        <v>49.05089442933057</v>
      </c>
      <c r="H458" t="n">
        <v>61.73010396272976</v>
      </c>
      <c r="I458" t="n">
        <v>36.6390925256802</v>
      </c>
      <c r="J458" t="n">
        <v>58.9080303730199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67.68471483968655</v>
      </c>
      <c r="F459" t="n">
        <v>45.72269859450249</v>
      </c>
      <c r="G459" t="n">
        <v>41.16433976203338</v>
      </c>
      <c r="H459" t="n">
        <v>57.01494760491889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43.89252999074129</v>
      </c>
      <c r="G460" t="n">
        <v>40.90344769452396</v>
      </c>
      <c r="H460" t="n">
        <v>58.64016948820387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39.01741549876338</v>
      </c>
      <c r="G461" t="n">
        <v>39.02446241452655</v>
      </c>
      <c r="H461" t="n">
        <v>53.26667469073598</v>
      </c>
      <c r="I461" t="n">
        <v>35.58279486809957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40.90145738344459</v>
      </c>
      <c r="H462" t="n">
        <v>54.15912334451114</v>
      </c>
      <c r="I462" t="n">
        <v>35.26818858353633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32.38180066858358</v>
      </c>
      <c r="G463" t="n">
        <v>43.5377234851189</v>
      </c>
      <c r="H463" t="n">
        <v>53.53766159681062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30.02967358428872</v>
      </c>
      <c r="G464" t="n">
        <v>40.30065489101678</v>
      </c>
      <c r="H464" t="n">
        <v>49.74930840542944</v>
      </c>
      <c r="I464" t="n">
        <v>37.50543977756999</v>
      </c>
      <c r="J464" t="n">
        <v>70.90179444080877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59.11584996700577</v>
      </c>
      <c r="F465" t="n">
        <v>33.64471501885864</v>
      </c>
      <c r="G465" t="n">
        <v>39.10761834331569</v>
      </c>
      <c r="H465" t="n">
        <v>49.85680179313514</v>
      </c>
      <c r="I465" t="n">
        <v>35.96494859611595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33.23191367796517</v>
      </c>
      <c r="G466" t="n">
        <v>39.73591878644076</v>
      </c>
      <c r="H466" t="n">
        <v>47.35279682814584</v>
      </c>
      <c r="I466" t="n">
        <v>38.58493172603876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61.07068781441689</v>
      </c>
      <c r="F467" t="n">
        <v>32.65639388777788</v>
      </c>
      <c r="G467" t="n">
        <v>40.42349439732633</v>
      </c>
      <c r="H467" t="n">
        <v>48.32824102094067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33.66144213931914</v>
      </c>
      <c r="G468" t="n">
        <v>41.91448813345306</v>
      </c>
      <c r="H468" t="n">
        <v>46.71889431071754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34.6139616655025</v>
      </c>
      <c r="G469" t="n">
        <v>43.54801098484435</v>
      </c>
      <c r="H469" t="n">
        <v>48.34192039918037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31.96210800319259</v>
      </c>
      <c r="G470" t="n">
        <v>40.37281513004001</v>
      </c>
      <c r="H470" t="n">
        <v>51.01738231958743</v>
      </c>
      <c r="I470" t="n">
        <v>43.25089682759744</v>
      </c>
      <c r="J470" t="n">
        <v>60.27293017925339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33.17337313014621</v>
      </c>
      <c r="G471" t="n">
        <v>40.42478033857384</v>
      </c>
      <c r="H471" t="n">
        <v>48.88147569342218</v>
      </c>
      <c r="I471" t="n">
        <v>44.94908911883999</v>
      </c>
      <c r="J471" t="n">
        <v>62.24627880837108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29.22266671567708</v>
      </c>
      <c r="G472" t="n">
        <v>36.68650825042597</v>
      </c>
      <c r="H472" t="n">
        <v>46.91068880393714</v>
      </c>
      <c r="I472" t="n">
        <v>40.46242953832717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28.0970581134834</v>
      </c>
      <c r="G473" t="n">
        <v>36.60088305177347</v>
      </c>
      <c r="H473" t="n">
        <v>46.56611153810741</v>
      </c>
      <c r="I473" t="n">
        <v>41.26153330308537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50.57125886184461</v>
      </c>
      <c r="F474" t="n">
        <v>28.18738152407107</v>
      </c>
      <c r="G474" t="n">
        <v>33.8172981501033</v>
      </c>
      <c r="H474" t="n">
        <v>44.66516670455232</v>
      </c>
      <c r="I474" t="n">
        <v>38.04922831122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27.40951320081621</v>
      </c>
      <c r="G475" t="n">
        <v>34.09097747688625</v>
      </c>
      <c r="H475" t="n">
        <v>39.16056575089129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22.17359104196437</v>
      </c>
      <c r="G476" t="n">
        <v>27.17403718938225</v>
      </c>
      <c r="H476" t="n">
        <v>32.50906639909565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22.2390313368088</v>
      </c>
      <c r="G477" t="n">
        <v>27.67212124663867</v>
      </c>
      <c r="H477" t="n">
        <v>28.12120072837303</v>
      </c>
      <c r="I477" t="n">
        <v>31.82421580259343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23.46438294458732</v>
      </c>
      <c r="G478" t="n">
        <v>25.01673622571685</v>
      </c>
      <c r="H478" t="n">
        <v>28.55566118438113</v>
      </c>
      <c r="I478" t="n">
        <v>30.61857154503496</v>
      </c>
      <c r="J478" t="n">
        <v>55.24176023802103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21.26216350593082</v>
      </c>
      <c r="G479" t="n">
        <v>20.46659765882686</v>
      </c>
      <c r="H479" t="n">
        <v>25.94348600362546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19.8866192285057</v>
      </c>
      <c r="H480" t="n">
        <v>22.76878986612332</v>
      </c>
      <c r="I480" t="n">
        <v>30.52827658160748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17.39944346417886</v>
      </c>
      <c r="G481" t="n">
        <v>23.79316040202382</v>
      </c>
      <c r="H481" t="n">
        <v>20.25686694337339</v>
      </c>
      <c r="I481" t="n">
        <v>28.08931401055501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16.44412903377035</v>
      </c>
      <c r="G482" t="n">
        <v>21.48938438877606</v>
      </c>
      <c r="H482" t="n">
        <v>20.41228343622226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17.51148342848867</v>
      </c>
      <c r="G483" t="n">
        <v>19.96659996481225</v>
      </c>
      <c r="H483" t="n">
        <v>16.19045661244105</v>
      </c>
      <c r="I483" t="n">
        <v>30.63063600123819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17.17248380107774</v>
      </c>
      <c r="G484" t="n">
        <v>19.94214927876767</v>
      </c>
      <c r="H484" t="n">
        <v>16.23140508167085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17.00458073403293</v>
      </c>
      <c r="G485" t="n">
        <v>16.00402594617298</v>
      </c>
      <c r="H485" t="n">
        <v>12.31793771232124</v>
      </c>
      <c r="I485" t="n">
        <v>25.18504829125074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15.93685131573393</v>
      </c>
      <c r="G486" t="n">
        <v>14.15043212966929</v>
      </c>
      <c r="H486" t="n">
        <v>13.1399877395453</v>
      </c>
      <c r="I486" t="n">
        <v>24.71108651574716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9.088513605444138</v>
      </c>
      <c r="G487" t="n">
        <v>12.45990843553564</v>
      </c>
      <c r="H487" t="n">
        <v>9.592771319282045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15.55327039777499</v>
      </c>
      <c r="G488" t="n">
        <v>18.37798469943133</v>
      </c>
      <c r="H488" t="n">
        <v>14.68195892813857</v>
      </c>
      <c r="I488" t="n">
        <v>23.34493252935095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15.13480462960466</v>
      </c>
      <c r="G489" t="n">
        <v>14.99726851510228</v>
      </c>
      <c r="H489" t="n">
        <v>13.15051223728816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14.58841375305502</v>
      </c>
      <c r="G490" t="n">
        <v>16.19042503645751</v>
      </c>
      <c r="H490" t="n">
        <v>14.30396455784038</v>
      </c>
      <c r="I490" t="n">
        <v>26.39448461080389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12.38975238285087</v>
      </c>
      <c r="H491" t="n">
        <v>12.40529603016995</v>
      </c>
      <c r="I491" t="n">
        <v>30.79898044713227</v>
      </c>
      <c r="J491" t="n">
        <v>40.84278767081977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9.737600795618807</v>
      </c>
      <c r="G492" t="n">
        <v>9.348488841587233</v>
      </c>
      <c r="H492" t="n">
        <v>9.577017793567233</v>
      </c>
      <c r="I492" t="n">
        <v>29.63565220662929</v>
      </c>
      <c r="J492" t="n">
        <v>35.95630437233928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5.607809459452739</v>
      </c>
      <c r="G493" t="n">
        <v>5.024997885308014</v>
      </c>
      <c r="H493" t="n">
        <v>7.195540948168455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7.15306661845907</v>
      </c>
      <c r="G494" t="n">
        <v>7.991607697516856</v>
      </c>
      <c r="H494" t="n">
        <v>7.089829404437498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3.264123307176581</v>
      </c>
      <c r="G495" t="n">
        <v>5.699730768342737</v>
      </c>
      <c r="H495" t="n">
        <v>5.904378661668597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-0.5875013848572697</v>
      </c>
      <c r="G496" t="n">
        <v>3.965138249060329</v>
      </c>
      <c r="H496" t="n">
        <v>3.153066787684522</v>
      </c>
      <c r="I496" t="n">
        <v>33.07810624533059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-4.227645796695723</v>
      </c>
      <c r="H497" t="n">
        <v>-0.2752477498947803</v>
      </c>
      <c r="I497" t="n">
        <v>28.64405575367321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1.660187957101256</v>
      </c>
      <c r="G498" t="n">
        <v>0.5517447900333261</v>
      </c>
      <c r="H498" t="n">
        <v>0.2365195961001376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-0.3336285736418976</v>
      </c>
      <c r="H499" t="n">
        <v>4.4809702556037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21.07659932634611</v>
      </c>
      <c r="F500" t="n">
        <v>5.495968456494782</v>
      </c>
      <c r="G500" t="n">
        <v>-0.1782459449047535</v>
      </c>
      <c r="H500" t="n">
        <v>5.328606709268802</v>
      </c>
      <c r="I500" t="n">
        <v>26.49957633139417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6.559819438595582</v>
      </c>
      <c r="G501" t="n">
        <v>1.155497495764601</v>
      </c>
      <c r="H501" t="n">
        <v>4.449723147770079</v>
      </c>
      <c r="I501" t="n">
        <v>28.89786155296206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7.313881150258394</v>
      </c>
      <c r="G502" t="n">
        <v>4.140707655192233</v>
      </c>
      <c r="H502" t="n">
        <v>9.818284977433912</v>
      </c>
      <c r="I502" t="n">
        <v>33.0410068903088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5.155893854279103</v>
      </c>
      <c r="G503" t="n">
        <v>2.484003070596374</v>
      </c>
      <c r="H503" t="n">
        <v>6.13089342797275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25.03744021811205</v>
      </c>
      <c r="F504" t="n">
        <v>5.399467151725235</v>
      </c>
      <c r="G504" t="n">
        <v>0.5000178826122692</v>
      </c>
      <c r="H504" t="n">
        <v>5.593473347136624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6.244272339791634</v>
      </c>
      <c r="G505" t="n">
        <v>-1.737968803370704</v>
      </c>
      <c r="H505" t="n">
        <v>4.449413683552628</v>
      </c>
      <c r="I505" t="n">
        <v>18.01698032038937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6.394207949385877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4.839437879524633</v>
      </c>
      <c r="G507" t="n">
        <v>-10.2282820044534</v>
      </c>
      <c r="H507" t="n">
        <v>6.670927889224387</v>
      </c>
      <c r="I507" t="n">
        <v>13.2151130458263</v>
      </c>
      <c r="J507" t="n">
        <v>24.76920689644897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4.517663776843062</v>
      </c>
      <c r="G508" t="n">
        <v>-11.62312701046097</v>
      </c>
      <c r="H508" t="n">
        <v>8.88351903710738</v>
      </c>
      <c r="I508" t="n">
        <v>11.546022631362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4.877271205283007</v>
      </c>
      <c r="G509" t="n">
        <v>-13.34751536272496</v>
      </c>
      <c r="H509" t="n">
        <v>6.649487474748916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8.679490952730129</v>
      </c>
      <c r="G510" t="n">
        <v>-4.68917762731762</v>
      </c>
      <c r="H510" t="n">
        <v>9.303520023313272</v>
      </c>
      <c r="I510" t="n">
        <v>16.98059597106409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15.17880501008579</v>
      </c>
      <c r="F511" t="n">
        <v>11.22749655416701</v>
      </c>
      <c r="G511" t="n">
        <v>-6.684105163149012</v>
      </c>
      <c r="H511" t="n">
        <v>8.261068378076629</v>
      </c>
      <c r="I511" t="n">
        <v>17.39222770991717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6.359115375508817</v>
      </c>
      <c r="G512" t="n">
        <v>-9.072163708160531</v>
      </c>
      <c r="H512" t="n">
        <v>4.16612492192201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-2.612419641933705</v>
      </c>
      <c r="G513" t="n">
        <v>-14.09892497070549</v>
      </c>
      <c r="H513" t="n">
        <v>-1.030205278125051</v>
      </c>
      <c r="I513" t="n">
        <v>3.307304369807174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0.5482303029531232</v>
      </c>
      <c r="G514" t="n">
        <v>-12.2117953144555</v>
      </c>
      <c r="H514" t="n">
        <v>4.392955424971423</v>
      </c>
      <c r="I514" t="n">
        <v>6.819316108450924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1.324354979797238</v>
      </c>
      <c r="G515" t="n">
        <v>-10.36709990223711</v>
      </c>
      <c r="H515" t="n">
        <v>3.881437577618052</v>
      </c>
      <c r="I515" t="n">
        <v>8.663244749089284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0.3283424430217785</v>
      </c>
      <c r="G516" t="n">
        <v>-12.3282896564916</v>
      </c>
      <c r="H516" t="n">
        <v>0.2503377054341227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-0.3651753821772075</v>
      </c>
      <c r="F517" t="n">
        <v>-3.148096000326506</v>
      </c>
      <c r="G517" t="n">
        <v>-19.98751014072734</v>
      </c>
      <c r="H517" t="n">
        <v>-1.627417857683111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-9.539183016981612</v>
      </c>
      <c r="G518" t="n">
        <v>-26.22611807397471</v>
      </c>
      <c r="H518" t="n">
        <v>-4.661545390692934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-31.97486482561064</v>
      </c>
      <c r="H519" t="n">
        <v>-6.545133289609262</v>
      </c>
      <c r="I519" t="n">
        <v>-6.240857296383973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-14.42761642414368</v>
      </c>
      <c r="G520" t="n">
        <v>-32.7142515857559</v>
      </c>
      <c r="H520" t="n">
        <v>-5.355157381462716</v>
      </c>
      <c r="I520" t="n">
        <v>-6.711997464687858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-15.34392108843642</v>
      </c>
      <c r="G521" t="n">
        <v>-34.97917055199073</v>
      </c>
      <c r="H521" t="n">
        <v>-5.273365339266922</v>
      </c>
      <c r="I521" t="n">
        <v>-8.097245134345787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-16.54259692039819</v>
      </c>
      <c r="G522" t="n">
        <v>-33.06753525275963</v>
      </c>
      <c r="H522" t="n">
        <v>-5.521509628493837</v>
      </c>
      <c r="I522" t="n">
        <v>-7.950754512015767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-10.56499633569125</v>
      </c>
      <c r="G523" t="n">
        <v>-29.64542259700161</v>
      </c>
      <c r="H523" t="n">
        <v>-2.260105594790374</v>
      </c>
      <c r="I523" t="n">
        <v>-3.201478167108507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-14.19264422889972</v>
      </c>
      <c r="G524" t="n">
        <v>-28.9338347240955</v>
      </c>
      <c r="H524" t="n">
        <v>-1.088649847200751</v>
      </c>
      <c r="I524" t="n">
        <v>-2.583690876842426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-16.49203080935038</v>
      </c>
      <c r="G525" t="n">
        <v>-31.9633414206266</v>
      </c>
      <c r="H525" t="n">
        <v>-1.911997966823464</v>
      </c>
      <c r="I525" t="n">
        <v>-5.296015930601239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-17.05719849944595</v>
      </c>
      <c r="G526" t="n">
        <v>-32.61871899280692</v>
      </c>
      <c r="H526" t="n">
        <v>-2.046735147836798</v>
      </c>
      <c r="I526" t="n">
        <v>-6.794770624672575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-17.15364297798977</v>
      </c>
      <c r="G527" t="n">
        <v>-32.40516688252144</v>
      </c>
      <c r="H527" t="n">
        <v>-1.278846215818541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-14.93998078172544</v>
      </c>
      <c r="G528" t="n">
        <v>-33.5565430228494</v>
      </c>
      <c r="H528" t="n">
        <v>-3.425745078079023</v>
      </c>
      <c r="I528" t="n">
        <v>-10.1476604269624</v>
      </c>
      <c r="J528" t="n">
        <v>-2.965332025545753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-34.51111521586806</v>
      </c>
      <c r="H529" t="n">
        <v>-5.781174240305631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-10.69373388463172</v>
      </c>
      <c r="G530" t="n">
        <v>-33.46842440168754</v>
      </c>
      <c r="H530" t="n">
        <v>-4.002224198695082</v>
      </c>
      <c r="I530" t="n">
        <v>-10.88045604570585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-11.82832606513743</v>
      </c>
      <c r="G531" t="n">
        <v>-34.20447443574373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-13.73457626357916</v>
      </c>
      <c r="G532" t="n">
        <v>-32.13005581280763</v>
      </c>
      <c r="H532" t="n">
        <v>-4.864574577910419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-12.58161231731228</v>
      </c>
      <c r="G533" t="n">
        <v>-30.71843785772643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-11.34406916967856</v>
      </c>
      <c r="G534" t="n">
        <v>-26.48727371412745</v>
      </c>
      <c r="H534" t="n">
        <v>-0.8093961155767992</v>
      </c>
      <c r="I534" t="n">
        <v>-10.49469845118333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-6.361934728049523</v>
      </c>
      <c r="G535" t="n">
        <v>-21.68406842388285</v>
      </c>
      <c r="H535" t="n">
        <v>3.611482465178018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-7.315954821878878</v>
      </c>
      <c r="J536" t="n">
        <v>-3.677040262458142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-10.68450731935678</v>
      </c>
      <c r="G537" t="n">
        <v>-25.22244500046176</v>
      </c>
      <c r="H537" t="n">
        <v>-1.994171043789117</v>
      </c>
      <c r="I537" t="n">
        <v>-13.12971411267424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-11.5493784129817</v>
      </c>
      <c r="G538" t="n">
        <v>-25.79843704392746</v>
      </c>
      <c r="H538" t="n">
        <v>-4.600880659365469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-12.17681113969978</v>
      </c>
      <c r="G539" t="n">
        <v>-25.77316825249218</v>
      </c>
      <c r="H539" t="n">
        <v>-5.815360455824125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-12.91007801485102</v>
      </c>
      <c r="G540" t="n">
        <v>-26.17775173177562</v>
      </c>
      <c r="H540" t="n">
        <v>-3.621242251470613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-10.61406163125603</v>
      </c>
      <c r="G541" t="n">
        <v>-25.94585726642003</v>
      </c>
      <c r="H541" t="n">
        <v>-3.762208923218824</v>
      </c>
      <c r="I541" t="n">
        <v>-13.00792889574059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-12.1569089956799</v>
      </c>
      <c r="F542" t="n">
        <v>-9.688486877598713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-6.37503442612376</v>
      </c>
      <c r="G543" t="n">
        <v>-23.02445644981517</v>
      </c>
      <c r="H543" t="n">
        <v>1.178222741353618</v>
      </c>
      <c r="I543" t="n">
        <v>-9.428609173440261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-17.59305038927437</v>
      </c>
      <c r="H544" t="n">
        <v>8.30134163147207</v>
      </c>
      <c r="I544" t="n">
        <v>-2.845027112695142</v>
      </c>
      <c r="J544" t="n">
        <v>9.758606147482629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0.7260701270758618</v>
      </c>
      <c r="G545" t="n">
        <v>-19.57270065634271</v>
      </c>
      <c r="H545" t="n">
        <v>11.55257504956026</v>
      </c>
      <c r="I545" t="n">
        <v>-3.028510646566374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3.899576391397708</v>
      </c>
      <c r="G546" t="n">
        <v>-13.50421912099699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0.3343468096723701</v>
      </c>
      <c r="G547" t="n">
        <v>-15.10706962234395</v>
      </c>
      <c r="H547" t="n">
        <v>18.2489233736798</v>
      </c>
      <c r="I547" t="n">
        <v>-2.485299723006684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0.1171965692690291</v>
      </c>
      <c r="G548" t="n">
        <v>-13.37408888459954</v>
      </c>
      <c r="H548" t="n">
        <v>15.63430779519102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0.5291066580957571</v>
      </c>
      <c r="G549" t="n">
        <v>-14.18019462871529</v>
      </c>
      <c r="H549" t="n">
        <v>17.51565738778748</v>
      </c>
      <c r="I549" t="n">
        <v>-3.348798471550563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-2.058974352176524</v>
      </c>
      <c r="G550" t="n">
        <v>-19.12545548120401</v>
      </c>
      <c r="H550" t="n">
        <v>12.45252071398051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-2.171628471042542</v>
      </c>
      <c r="G551" t="n">
        <v>-17.21062766016841</v>
      </c>
      <c r="H551" t="n">
        <v>10.82392028084542</v>
      </c>
      <c r="I551" t="n">
        <v>-0.7684243292806703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-3.105781148398323</v>
      </c>
      <c r="G552" t="n">
        <v>-18.30423537035438</v>
      </c>
      <c r="H552" t="n">
        <v>9.234867097058608</v>
      </c>
      <c r="I552" t="n">
        <v>-0.5900402627567192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-1.750591189852724</v>
      </c>
      <c r="G553" t="n">
        <v>-17.84651346452377</v>
      </c>
      <c r="H553" t="n">
        <v>10.61498140849073</v>
      </c>
      <c r="I553" t="n">
        <v>-2.114745308449784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-5.740595290134953</v>
      </c>
      <c r="G554" t="n">
        <v>-19.17696349340411</v>
      </c>
      <c r="H554" t="n">
        <v>6.644495057099387</v>
      </c>
      <c r="I554" t="n">
        <v>-11.21168103496212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-9.250770601134839</v>
      </c>
      <c r="G555" t="n">
        <v>-21.15514243799823</v>
      </c>
      <c r="H555" t="n">
        <v>4.424992339377765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-8.203478129433472</v>
      </c>
      <c r="G556" t="n">
        <v>-21.66718818473571</v>
      </c>
      <c r="H556" t="n">
        <v>4.616699562605797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-10.64528165260566</v>
      </c>
      <c r="G557" t="n">
        <v>-21.05785997332212</v>
      </c>
      <c r="H557" t="n">
        <v>1.64813852460346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-7.169003313711619</v>
      </c>
      <c r="G558" t="n">
        <v>-19.04432423554151</v>
      </c>
      <c r="H558" t="n">
        <v>3.77152159050762</v>
      </c>
      <c r="I558" t="n">
        <v>-9.818451082285428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-6.025456553876762</v>
      </c>
      <c r="G559" t="n">
        <v>-17.60430952954097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-5.16987005152274</v>
      </c>
      <c r="G560" t="n">
        <v>-18.12983150589713</v>
      </c>
      <c r="H560" t="n">
        <v>1.02008959414559</v>
      </c>
      <c r="I560" t="n">
        <v>-6.059986117798766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-3.638756862500625</v>
      </c>
      <c r="G561" t="n">
        <v>-17.16130329055959</v>
      </c>
      <c r="H561" t="n">
        <v>2.510762167240821</v>
      </c>
      <c r="I561" t="n">
        <v>-4.664733387531649</v>
      </c>
      <c r="J561" t="n">
        <v>13.70464171034687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5.825329294865655</v>
      </c>
      <c r="F562" t="n">
        <v>-6.738620534492568</v>
      </c>
      <c r="G562" t="n">
        <v>-16.51104228861568</v>
      </c>
      <c r="H562" t="n">
        <v>2.778939545083325</v>
      </c>
      <c r="I562" t="n">
        <v>-3.29859223515595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1.777198246243583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7.268503777143365</v>
      </c>
      <c r="F564" t="n">
        <v>-5.997523043301179</v>
      </c>
      <c r="G564" t="n">
        <v>-13.81934267740247</v>
      </c>
      <c r="H564" t="n">
        <v>2.950855709419997</v>
      </c>
      <c r="I564" t="n">
        <v>-5.111803779751545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-6.242804006664759</v>
      </c>
      <c r="G565" t="n">
        <v>-14.68903537526679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3.743520262290922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11.38660874931059</v>
      </c>
      <c r="F567" t="n">
        <v>-3.046556327642558</v>
      </c>
      <c r="G567" t="n">
        <v>-14.67379315177625</v>
      </c>
      <c r="H567" t="n">
        <v>5.393394299467658</v>
      </c>
      <c r="I567" t="n">
        <v>-4.126673438901096</v>
      </c>
      <c r="J567" t="n">
        <v>13.35765226657923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-17.22855180287756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-7.144636697158013</v>
      </c>
      <c r="G569" t="n">
        <v>-14.5607581686008</v>
      </c>
      <c r="H569" t="n">
        <v>4.379541177662882</v>
      </c>
      <c r="I569" t="n">
        <v>-7.003196635944531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-8.182261730305896</v>
      </c>
      <c r="G570" t="n">
        <v>-11.72893961044955</v>
      </c>
      <c r="H570" t="n">
        <v>1.343600478223883</v>
      </c>
      <c r="I570" t="n">
        <v>-8.496717402948473</v>
      </c>
      <c r="J570" t="n">
        <v>7.982371220625772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-11.81351834586527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-14.83419187586509</v>
      </c>
      <c r="H573" t="n">
        <v>-3.697403786914999</v>
      </c>
      <c r="I573" t="n">
        <v>-11.25402683116714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-9.838158649219707</v>
      </c>
      <c r="G574" t="n">
        <v>-13.00903840708176</v>
      </c>
      <c r="H574" t="n">
        <v>-4.327277246441574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-10.47278512902854</v>
      </c>
      <c r="G575" t="n">
        <v>-15.89248413321356</v>
      </c>
      <c r="H575" t="n">
        <v>-7.297729346073978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-11.44437827321767</v>
      </c>
      <c r="G576" t="n">
        <v>-13.14723377931342</v>
      </c>
      <c r="H576" t="n">
        <v>-2.391713605580492</v>
      </c>
      <c r="I576" t="n">
        <v>-10.18444460889514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-8.83346872706282</v>
      </c>
      <c r="G577" t="n">
        <v>-11.20993776408464</v>
      </c>
      <c r="H577" t="n">
        <v>-2.181525267888351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-6.061131970112232</v>
      </c>
      <c r="G578" t="n">
        <v>-6.582570427925127</v>
      </c>
      <c r="H578" t="n">
        <v>-0.9018019902962582</v>
      </c>
      <c r="I578" t="n">
        <v>-5.315096922898254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-7.415577175159149</v>
      </c>
      <c r="G579" t="n">
        <v>-7.409202362081857</v>
      </c>
      <c r="H579" t="n">
        <v>-1.680629508593579</v>
      </c>
      <c r="I579" t="n">
        <v>-5.818056053750064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-3.006146766524065</v>
      </c>
      <c r="G580" t="n">
        <v>-3.722759979353418</v>
      </c>
      <c r="H580" t="n">
        <v>1.329727866569486</v>
      </c>
      <c r="I580" t="n">
        <v>-1.834233668851115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-4.776104485989208</v>
      </c>
      <c r="G581" t="n">
        <v>-5.165831036189261</v>
      </c>
      <c r="H581" t="n">
        <v>-0.7744925339560838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8.519806948500808</v>
      </c>
      <c r="F582" t="n">
        <v>-2.325532853667833</v>
      </c>
      <c r="G582" t="n">
        <v>-6.540375900272766</v>
      </c>
      <c r="H582" t="n">
        <v>-0.2164416266740021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-3.999945540767413</v>
      </c>
      <c r="G583" t="n">
        <v>-6.253809877499972</v>
      </c>
      <c r="H583" t="n">
        <v>-0.5709144402107125</v>
      </c>
      <c r="I583" t="n">
        <v>-4.041968663460837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-7.737716499453495</v>
      </c>
      <c r="H584" t="n">
        <v>-3.44151453145829</v>
      </c>
      <c r="I584" t="n">
        <v>-6.934479687629114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8.482563202246407</v>
      </c>
      <c r="F585" t="n">
        <v>-8.891519627103239</v>
      </c>
      <c r="G585" t="n">
        <v>-7.839990791052543</v>
      </c>
      <c r="H585" t="n">
        <v>-2.563408338576478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-8.998153079600634</v>
      </c>
      <c r="G586" t="n">
        <v>-8.818954243098819</v>
      </c>
      <c r="H586" t="n">
        <v>-3.937527111319161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-13.37737270990018</v>
      </c>
      <c r="G587" t="n">
        <v>-10.48207305519563</v>
      </c>
      <c r="H587" t="n">
        <v>-6.988879311947227</v>
      </c>
      <c r="I587" t="n">
        <v>-8.065011986445914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-15.65594334261471</v>
      </c>
      <c r="G588" t="n">
        <v>-10.01590567579934</v>
      </c>
      <c r="H588" t="n">
        <v>-7.039084044374633</v>
      </c>
      <c r="I588" t="n">
        <v>-8.078868810800788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-10.86185369500524</v>
      </c>
      <c r="H589" t="n">
        <v>-6.844200819011381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-15.72899130510329</v>
      </c>
      <c r="G590" t="n">
        <v>-12.37844526821416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-11.56059131808636</v>
      </c>
      <c r="H591" t="n">
        <v>-8.056442599324122</v>
      </c>
      <c r="I591" t="n">
        <v>-9.616595193334266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-14.39169550271527</v>
      </c>
      <c r="G592" t="n">
        <v>-12.04052133942055</v>
      </c>
      <c r="H592" t="n">
        <v>-8.189738287817605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-11.20820879773707</v>
      </c>
      <c r="H593" t="n">
        <v>-7.707993743274965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-12.96331571447515</v>
      </c>
      <c r="G594" t="n">
        <v>-10.42848275348884</v>
      </c>
      <c r="H594" t="n">
        <v>-6.621222203542654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-13.6907297386601</v>
      </c>
      <c r="G595" t="n">
        <v>-9.688767840766433</v>
      </c>
      <c r="H595" t="n">
        <v>-5.24347598429592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-14.82506119358133</v>
      </c>
      <c r="H596" t="n">
        <v>-12.06750805252776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-4.120125927537366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-7.219934431171571</v>
      </c>
      <c r="G598" t="n">
        <v>-5.043568034143464</v>
      </c>
      <c r="H598" t="n">
        <v>1.331818268441931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-11.76455305746585</v>
      </c>
      <c r="G599" t="n">
        <v>-8.943860720406761</v>
      </c>
      <c r="H599" t="n">
        <v>-2.489002979188337</v>
      </c>
      <c r="I599" t="n">
        <v>3.459002857802873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-13.23894822558688</v>
      </c>
      <c r="G600" t="n">
        <v>-10.95793168550414</v>
      </c>
      <c r="H600" t="n">
        <v>-5.918987904540252</v>
      </c>
      <c r="I600" t="n">
        <v>1.708756538992517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-10.55008651126955</v>
      </c>
      <c r="H601" t="n">
        <v>-6.537491860923961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-15.11925205330358</v>
      </c>
      <c r="G603" t="n">
        <v>-13.10879045456521</v>
      </c>
      <c r="H603" t="n">
        <v>-8.506309836233338</v>
      </c>
      <c r="I603" t="n">
        <v>-4.305401616237825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-16.3086769524267</v>
      </c>
      <c r="G604" t="n">
        <v>-14.49112565061073</v>
      </c>
      <c r="H604" t="n">
        <v>-8.821650148064297</v>
      </c>
      <c r="I604" t="n">
        <v>-4.21179857024555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-15.09789732559912</v>
      </c>
      <c r="G605" t="n">
        <v>-15.21109112773654</v>
      </c>
      <c r="H605" t="n">
        <v>-7.021932717262591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-14.71282093466317</v>
      </c>
      <c r="G606" t="n">
        <v>-14.04593101013802</v>
      </c>
      <c r="H606" t="n">
        <v>-8.042620939952517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-12.6987492989185</v>
      </c>
      <c r="G607" t="n">
        <v>-10.75767949727103</v>
      </c>
      <c r="H607" t="n">
        <v>-6.975970138498367</v>
      </c>
      <c r="I607" t="n">
        <v>-5.410772806261388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-12.46041527027154</v>
      </c>
      <c r="H608" t="n">
        <v>-5.45731205201464</v>
      </c>
      <c r="I608" t="n">
        <v>-6.293745899126179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-4.427952586060691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-11.57898446834455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-5.148666174423255</v>
      </c>
      <c r="I611" t="n">
        <v>-3.684496528456205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-11.64274000939818</v>
      </c>
      <c r="G612" t="n">
        <v>-6.683312308743472</v>
      </c>
      <c r="H612" t="n">
        <v>-6.883876134847844</v>
      </c>
      <c r="I612" t="n">
        <v>-4.284650078138286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-11.969597271534</v>
      </c>
      <c r="G613" t="n">
        <v>-5.799287875101699</v>
      </c>
      <c r="H613" t="n">
        <v>-9.559661903755067</v>
      </c>
      <c r="I613" t="n">
        <v>-5.10061000647688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-13.20557490777983</v>
      </c>
      <c r="G614" t="n">
        <v>-6.990385348439654</v>
      </c>
      <c r="H614" t="n">
        <v>-9.616904838154937</v>
      </c>
      <c r="I614" t="n">
        <v>-6.274997799387538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-13.58552542122096</v>
      </c>
      <c r="G615" t="n">
        <v>-5.786328984729117</v>
      </c>
      <c r="H615" t="n">
        <v>-7.265922836614614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-14.77145390973957</v>
      </c>
      <c r="G616" t="n">
        <v>-4.826108700919695</v>
      </c>
      <c r="H616" t="n">
        <v>-6.890612732837342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-16.10636162974153</v>
      </c>
      <c r="G617" t="n">
        <v>-5.350768461321453</v>
      </c>
      <c r="H617" t="n">
        <v>-5.87581205703247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-15.89611650375298</v>
      </c>
      <c r="G618" t="n">
        <v>-8.014704498172842</v>
      </c>
      <c r="H618" t="n">
        <v>-5.732314373484837</v>
      </c>
      <c r="I618" t="n">
        <v>-7.505206659094754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-16.96491984949618</v>
      </c>
      <c r="G619" t="n">
        <v>-7.345669299909652</v>
      </c>
      <c r="H619" t="n">
        <v>-8.11869529743362</v>
      </c>
      <c r="I619" t="n">
        <v>-11.17867933610066</v>
      </c>
      <c r="J619" t="n">
        <v>-8.765864881341567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-17.93569828267332</v>
      </c>
      <c r="G620" t="n">
        <v>-7.715609951821911</v>
      </c>
      <c r="H620" t="n">
        <v>-7.208183159140313</v>
      </c>
      <c r="I620" t="n">
        <v>-14.89805407356793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-17.87464116021527</v>
      </c>
      <c r="G623" t="n">
        <v>-9.197326933187611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-7.147923855093707</v>
      </c>
      <c r="I624" t="n">
        <v>-16.37760133428345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-11.52043886587566</v>
      </c>
      <c r="H626" t="n">
        <v>-8.248802806756784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-10.39443734095075</v>
      </c>
      <c r="H627" t="n">
        <v>-7.78239411423034</v>
      </c>
      <c r="I627" t="n">
        <v>-21.77295468174769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-14.91038909513378</v>
      </c>
      <c r="G628" t="n">
        <v>-7.94004831502505</v>
      </c>
      <c r="H628" t="n">
        <v>-3.852881211183945</v>
      </c>
      <c r="I628" t="n">
        <v>-19.10729669405924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-16.58970915657754</v>
      </c>
      <c r="G629" t="n">
        <v>-10.08977699541757</v>
      </c>
      <c r="H629" t="n">
        <v>-7.266638959744198</v>
      </c>
      <c r="I629" t="n">
        <v>-19.6336183433068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-16.90682751973607</v>
      </c>
      <c r="G630" t="n">
        <v>-11.37377082152905</v>
      </c>
      <c r="H630" t="n">
        <v>-10.95994547222514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-12.57776032527961</v>
      </c>
      <c r="H631" t="n">
        <v>-13.32701565866814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-17.47118628681345</v>
      </c>
      <c r="G632" t="n">
        <v>-16.34718745477907</v>
      </c>
      <c r="H632" t="n">
        <v>-12.7975471571351</v>
      </c>
      <c r="I632" t="n">
        <v>-24.28664180578532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-15.58198987007138</v>
      </c>
      <c r="H633" t="n">
        <v>-12.62758000369156</v>
      </c>
      <c r="I633" t="n">
        <v>-23.21015689702606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-12.04556594900611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-23.78096199735125</v>
      </c>
      <c r="G635" t="n">
        <v>-22.91336247469472</v>
      </c>
      <c r="H635" t="n">
        <v>-16.89814122861475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-25.37338166273994</v>
      </c>
      <c r="G637" t="n">
        <v>-21.39875538413856</v>
      </c>
      <c r="H637" t="n">
        <v>-19.48461164246681</v>
      </c>
      <c r="I637" t="n">
        <v>-27.74942399213989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-22.52518511792938</v>
      </c>
      <c r="G638" t="n">
        <v>-19.75294219993085</v>
      </c>
      <c r="H638" t="n">
        <v>-19.13046688419626</v>
      </c>
      <c r="I638" t="n">
        <v>-25.42603015568375</v>
      </c>
      <c r="J638" t="n">
        <v>-17.73999060792435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-16.95292321771869</v>
      </c>
      <c r="H639" t="n">
        <v>-18.44944046700812</v>
      </c>
      <c r="I639" t="n">
        <v>-20.60042290638845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-17.56198484171304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-21.41758029445345</v>
      </c>
      <c r="G643" t="n">
        <v>-13.94444942630172</v>
      </c>
      <c r="H643" t="n">
        <v>-16.05713343874412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-14.15667648187234</v>
      </c>
      <c r="I644" t="n">
        <v>-26.89514901959461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-17.6697144596525</v>
      </c>
      <c r="G646" t="n">
        <v>-11.3947481952771</v>
      </c>
      <c r="H646" t="n">
        <v>-14.2821471137658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-12.87775993690592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-15.04002393697642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-18.31158257644032</v>
      </c>
      <c r="H651" t="n">
        <v>-16.23482274248335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-18.27753183499834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-23.04761219865424</v>
      </c>
      <c r="G654" t="n">
        <v>-17.70316645796094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-18.83658759987003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-14.67316087974879</v>
      </c>
      <c r="G661" t="n">
        <v>-20.48447079477319</v>
      </c>
      <c r="H661" t="n">
        <v>-17.28353909837773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-14.42433174038709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-13.45405371585802</v>
      </c>
      <c r="G668" t="n">
        <v>-11.70256312072895</v>
      </c>
      <c r="H668" t="n">
        <v>-15.62402700399512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-16.54263359362197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-14.6472110063966</v>
      </c>
      <c r="H677" t="n">
        <v>-19.82126513114324</v>
      </c>
      <c r="I677" t="n">
        <v>-13.8816270015683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-5.953914550546957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-16.85624956567726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-14.81329269757513</v>
      </c>
      <c r="G685" t="n">
        <v>-4.486312764625389</v>
      </c>
      <c r="H685" t="n">
        <v>-17.79414360350847</v>
      </c>
      <c r="I685" t="n">
        <v>-9.884499073987952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-6.402413415970043</v>
      </c>
      <c r="H688" t="n">
        <v>-17.89740069449821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-0.9757649905470678</v>
      </c>
      <c r="H692" t="n">
        <v>-17.63650031690687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-9.569060818885266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-12.81130602341378</v>
      </c>
      <c r="G694" t="n">
        <v>8.943562502539738</v>
      </c>
      <c r="H694" t="n">
        <v>-12.82527038074267</v>
      </c>
      <c r="I694" t="n">
        <v>-0.8574067089599069</v>
      </c>
      <c r="J694" t="n">
        <v>-3.943331745018164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-12.0943812395997</v>
      </c>
      <c r="G695" t="n">
        <v>8.988960476932185</v>
      </c>
      <c r="H695" t="n">
        <v>-14.17154825524334</v>
      </c>
      <c r="I695" t="n">
        <v>-0.6459502647713444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1.588381846377174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16.55467539314062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-7.664353680920599</v>
      </c>
      <c r="G699" t="n">
        <v>19.95296684625549</v>
      </c>
      <c r="H699" t="n">
        <v>-18.09586973745492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28.8261629508213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-2.0641858829888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-1.060645170266639</v>
      </c>
      <c r="G710" t="n">
        <v>26.87034819570613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26.20004572449868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-10.732485863014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-0.4700841769520347</v>
      </c>
      <c r="G726" t="n">
        <v>19.96408402126577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-9.834877525772912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10.63117694036573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26.00880463989943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5.960243314806069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-12.89025844648698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20.87575568975322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25.72274450968541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33.79005169382041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30.76474062228902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15.87538307908622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25.52496018122154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13.60835105143554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47.89208841761607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58.46664757841313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24.87116238223048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2026-07-08T15:50:54Z</dcterms:created>
  <dcterms:modified xsi:type="dcterms:W3CDTF">2026-07-08T15:50:55Z</dcterms:modified>
</cp:coreProperties>
</file>