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2175.994384765625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7292.4931640625</v>
      </c>
    </row>
    <row r="6">
      <c r="A6" s="2" t="n">
        <v>44568</v>
      </c>
      <c r="B6" t="n">
        <v>2177.80419921875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405.7422180175781</v>
      </c>
      <c r="G9" t="n">
        <v>1831.13232421875</v>
      </c>
      <c r="I9" t="n">
        <v>1876.280883789062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751.6715698242188</v>
      </c>
      <c r="E10" t="n">
        <v>381.4414367675781</v>
      </c>
      <c r="F10" t="n">
        <v>399.1831359863281</v>
      </c>
      <c r="G10" t="n">
        <v>1814.37451171875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742.6673583984375</v>
      </c>
      <c r="E13" t="n">
        <v>366.2857666015625</v>
      </c>
      <c r="F13" t="n">
        <v>392.4782409667969</v>
      </c>
      <c r="G13" t="n">
        <v>1809.880004882812</v>
      </c>
      <c r="I13" t="n">
        <v>1921.899780273438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360.7046203613281</v>
      </c>
      <c r="F14" t="n">
        <v>396.7052307128906</v>
      </c>
      <c r="G14" t="n">
        <v>1765.176635742188</v>
      </c>
      <c r="I14" t="n">
        <v>1920.66455078125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704.6555786132812</v>
      </c>
      <c r="E16" t="n">
        <v>354.7385559082031</v>
      </c>
      <c r="F16" t="n">
        <v>383.9271240234375</v>
      </c>
      <c r="G16" t="n">
        <v>1751.10595703125</v>
      </c>
      <c r="I16" t="n">
        <v>1859.03125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339.5348205566406</v>
      </c>
      <c r="F17" t="n">
        <v>361.4803466796875</v>
      </c>
      <c r="G17" t="n">
        <v>1652.025512695312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2347.023681640625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2175.2119140625</v>
      </c>
      <c r="C19" t="n">
        <v>2072.15771484375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351.3706359863281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2236.476318359375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1891.7724609375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2283.7060546875</v>
      </c>
      <c r="C25" t="n">
        <v>2174.4892578125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1673.180297851562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698.7177124023438</v>
      </c>
      <c r="E27" t="n">
        <v>362.0999145507812</v>
      </c>
      <c r="F27" t="n">
        <v>373.6754150390625</v>
      </c>
      <c r="G27" t="n">
        <v>1678.50537109375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713.9517211914062</v>
      </c>
      <c r="E28" t="n">
        <v>368.3545837402344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2150.208984375</v>
      </c>
      <c r="D30" t="n">
        <v>704.4608764648438</v>
      </c>
      <c r="E30" t="n">
        <v>354.0168762207031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2058.9658203125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1709.7705078125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2135.82275390625</v>
      </c>
      <c r="D32" t="n">
        <v>701.4432373046875</v>
      </c>
      <c r="E32" t="n">
        <v>349.8310241699219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2088.599365234375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1771.4990234375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1645.625122070312</v>
      </c>
      <c r="I37" t="n">
        <v>1752.966430664062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2111.651611328125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691.4169921875</v>
      </c>
      <c r="E42" t="n">
        <v>292.672607421875</v>
      </c>
      <c r="F42" t="n">
        <v>337.0415344238281</v>
      </c>
      <c r="G42" t="n">
        <v>1513.078247070312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2111.651611328125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1921.934204101562</v>
      </c>
      <c r="D44" t="n">
        <v>681.5369262695312</v>
      </c>
      <c r="E44" t="n">
        <v>281.5583801269531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659.7810668945312</v>
      </c>
      <c r="E45" t="n">
        <v>270.5886535644531</v>
      </c>
      <c r="F45" t="n">
        <v>304.7318420410156</v>
      </c>
      <c r="G45" t="n">
        <v>1413.460327148438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329.6078796386719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282.1358032226562</v>
      </c>
      <c r="F48" t="n">
        <v>344.6209411621094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343.7464599609375</v>
      </c>
      <c r="G49" t="n">
        <v>1530.421997070312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1541.414916992188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702.1246337890625</v>
      </c>
      <c r="E51" t="n">
        <v>283.964111328125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720.4248657226562</v>
      </c>
      <c r="E53" t="n">
        <v>294.645263671875</v>
      </c>
      <c r="F53" t="n">
        <v>352.7834167480469</v>
      </c>
      <c r="G53" t="n">
        <v>1582.796142578125</v>
      </c>
      <c r="I53" t="n">
        <v>1699.221069335938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715.6064453125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6053.40771484375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286.6103515625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713.9517211914062</v>
      </c>
      <c r="E57" t="n">
        <v>285.8404541015625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286.5621643066406</v>
      </c>
      <c r="F58" t="n">
        <v>354.7754516601562</v>
      </c>
      <c r="G58" t="n">
        <v>1554.654663085938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717.4072875976562</v>
      </c>
      <c r="E59" t="n">
        <v>280.7886352539062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291.0367126464844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2037.381958007812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796.7892456054688</v>
      </c>
      <c r="E64" t="n">
        <v>306.2691345214844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311.3301391601562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1660.868408203125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6586.66455078125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353.9808349609375</v>
      </c>
      <c r="F69" t="n">
        <v>391.7980651855469</v>
      </c>
      <c r="G69" t="n">
        <v>1778.51416015625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1661.014892578125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357.1256103515625</v>
      </c>
      <c r="F72" t="n">
        <v>377.8538208007812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1629.461669921875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369.8519897460938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885.3214111328125</v>
      </c>
      <c r="E78" t="n">
        <v>378.5000915527344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377.9104309082031</v>
      </c>
      <c r="F79" t="n">
        <v>365.124267578125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376.731201171875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361.7444458007812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360.024658203125</v>
      </c>
      <c r="F84" t="n">
        <v>330.38525390625</v>
      </c>
      <c r="G84" t="n">
        <v>1570.142211914062</v>
      </c>
      <c r="I84" t="n">
        <v>1556.42333984375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789.829345703125</v>
      </c>
      <c r="E85" t="n">
        <v>359.091064453125</v>
      </c>
      <c r="F85" t="n">
        <v>319.8421020507812</v>
      </c>
      <c r="G85" t="n">
        <v>1529.786987304688</v>
      </c>
      <c r="I85" t="n">
        <v>1541.977416992188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360.4177551269531</v>
      </c>
      <c r="F86" t="n">
        <v>317.9472351074219</v>
      </c>
      <c r="G86" t="n">
        <v>1516.253784179688</v>
      </c>
      <c r="I86" t="n">
        <v>1535.989868164062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352.0154418945312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1451.861206054688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352.8998413085938</v>
      </c>
      <c r="F90" t="n">
        <v>309.8819274902344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2157.579345703125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354.8653564453125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2191.766845703125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1545.636352539062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689.080810546875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310.8050842285156</v>
      </c>
      <c r="G99" t="n">
        <v>1360.695678710938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359.9754943847656</v>
      </c>
      <c r="F100" t="n">
        <v>315.3721313476562</v>
      </c>
      <c r="G100" t="n">
        <v>1364.75048828125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720.1814575195312</v>
      </c>
      <c r="E102" t="n">
        <v>363.0220336914062</v>
      </c>
      <c r="F102" t="n">
        <v>335.7782897949219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2316.906494140625</v>
      </c>
      <c r="C106" t="n">
        <v>2100.648193359375</v>
      </c>
      <c r="D106" t="n">
        <v>721.5443115234375</v>
      </c>
      <c r="E106" t="n">
        <v>358.5997314453125</v>
      </c>
      <c r="F106" t="n">
        <v>317.6071472167969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715.0223388671875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1505.957153320312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358.9927673339844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312.9914245605469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685.9658813476562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1301.237426757812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353.1946716308594</v>
      </c>
      <c r="F114" t="n">
        <v>295.451904296875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1260.5400390625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1425.886108398438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1318.43505859375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2090.578369140625</v>
      </c>
      <c r="D122" t="n">
        <v>660.0244750976562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1292.980590820312</v>
      </c>
      <c r="I123" t="n">
        <v>1471.124877929688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312.9914245605469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684.8950805664062</v>
      </c>
      <c r="E129" t="n">
        <v>360.6143493652344</v>
      </c>
      <c r="F129" t="n">
        <v>327.3729248046875</v>
      </c>
      <c r="G129" t="n">
        <v>1343.400390625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2131.20166015625</v>
      </c>
      <c r="D130" t="n">
        <v>696.6735229492188</v>
      </c>
      <c r="E130" t="n">
        <v>362.0884094238281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5709.09912109375</v>
      </c>
    </row>
    <row r="131">
      <c r="A131" s="2" t="n">
        <v>44753</v>
      </c>
      <c r="B131" t="n">
        <v>2559.433837890625</v>
      </c>
      <c r="C131" t="n">
        <v>2145.88818359375</v>
      </c>
      <c r="D131" t="n">
        <v>709.814697265625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336.992919921875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363.5133361816406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364.5452880859375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350.4027404785156</v>
      </c>
      <c r="G139" t="n">
        <v>1431.097412109375</v>
      </c>
      <c r="I139" t="n">
        <v>1699.0830078125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734.2371215820312</v>
      </c>
      <c r="E142" t="n">
        <v>363.5625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364.447021484375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364.447021484375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2183.220458984375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785.744384765625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777.02099609375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400.95556640625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819.7069702148438</v>
      </c>
      <c r="E161" t="n">
        <v>397.1720581054688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390.2928466796875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2259.258544921875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1850.543334960938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2255.96826171875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867.48974609375</v>
      </c>
      <c r="E171" t="n">
        <v>453.9249572753906</v>
      </c>
      <c r="F171" t="n">
        <v>389.0048522949219</v>
      </c>
      <c r="G171" t="n">
        <v>1740.167358398438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929.9747924804688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529.4480590820312</v>
      </c>
      <c r="F176" t="n">
        <v>402.5201416015625</v>
      </c>
      <c r="G176" t="n">
        <v>1777.972534179688</v>
      </c>
      <c r="I176" t="n">
        <v>1884.233520507812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1715.340576171875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564.4332885742188</v>
      </c>
      <c r="F179" t="n">
        <v>383.8631591796875</v>
      </c>
      <c r="G179" t="n">
        <v>1712.440063476562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530.0377197265625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483.7017517089844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498.1480102539062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3166.9296875</v>
      </c>
      <c r="C192" t="n">
        <v>2327.5859375</v>
      </c>
      <c r="D192" t="n">
        <v>792.0664672851562</v>
      </c>
      <c r="E192" t="n">
        <v>513.6260375976562</v>
      </c>
      <c r="F192" t="n">
        <v>358.6933898925781</v>
      </c>
      <c r="G192" t="n">
        <v>1645.875732421875</v>
      </c>
      <c r="I192" t="n">
        <v>1838.17431640625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781.52978515625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2276.05859375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501.88232421875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785.744384765625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789.5181274414062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504.2409362792969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2272.32470703125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804.0243530273438</v>
      </c>
      <c r="E205" t="n">
        <v>511.1200256347656</v>
      </c>
      <c r="F205" t="n">
        <v>376.6648254394531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1692.824829101562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2385.352294921875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836.0755615234375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1681.960205078125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564.187744140625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554.311279296875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560.8955078125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570.9194946289062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1785.690551757812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2096.047607421875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843.3777465820312</v>
      </c>
      <c r="E239" t="n">
        <v>546.4494018554688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554.11474609375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2381.029296875</v>
      </c>
      <c r="D245" t="n">
        <v>790.0570678710938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509.449462890625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509.6951599121094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508.5648803710938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2349.1005859375</v>
      </c>
      <c r="D263" t="n">
        <v>760.65234375</v>
      </c>
      <c r="E263" t="n">
        <v>510.2847595214844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2314.17578125</v>
      </c>
      <c r="D264" t="n">
        <v>759.0841064453125</v>
      </c>
      <c r="E264" t="n">
        <v>508.8105773925781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373.1932983398438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352.8661804199219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3087.573974609375</v>
      </c>
      <c r="C281" t="n">
        <v>1819.579345703125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341.794921875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567.1689453125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571.6287841796875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329.6090087890625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590.1537475585938</v>
      </c>
      <c r="E291" t="n">
        <v>347.4948120117188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1860.74267578125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378.8440551757812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378.0578308105469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665.8710327148438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365.7245483398438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365.3805847167969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1752.9716796875</v>
      </c>
      <c r="D319" t="n">
        <v>651.5116577148438</v>
      </c>
      <c r="E319" t="n">
        <v>384.7895812988281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376.4363403320312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412.9993896484375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416.0353698730469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3738.1240234375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1735.300170898438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694.736572265625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3785.647705078125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396.1893005371094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1781.510620117188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1787.4541015625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728.9931640625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721.7891845703125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727.3759155273438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724.6805419921875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1742.77294921875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445.0311584472656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441.198486328125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424.5902709960938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705.95947265625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426.7522888183594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4331.38525390625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726.9840087890625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725.36669921875</v>
      </c>
      <c r="E375" t="n">
        <v>424.0498352050781</v>
      </c>
      <c r="F375" t="n">
        <v>503.0032043457031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4327.50537109375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1755.16064453125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713.7026977539062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716.8883666992188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483.6117248535156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780.6165771484375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792.1614990234375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4275.859375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448.0694274902344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433.7861938476562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1985.97314453125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438.7778930664062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807.2093505859375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1974.963256835938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819.6917724609375</v>
      </c>
      <c r="E432" t="n">
        <v>425.4830627441406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2013.078125</v>
      </c>
      <c r="D441" t="n">
        <v>804.0517578125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1821.664184570312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410.8044128417969</v>
      </c>
      <c r="F470" t="n">
        <v>627.9420776367188</v>
      </c>
      <c r="G470" t="n">
        <v>1934.650390625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814.5606689453125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640.8731079101562</v>
      </c>
      <c r="G476" t="n">
        <v>2029.608276367188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234.5036773681641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4753.58984375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4678.771484375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508.316162109375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743.2350463867188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2292.571044921875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1187.15673828125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210.1299896240234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1334.3798828125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618.4801635742188</v>
      </c>
      <c r="F575" t="n">
        <v>884.883544921875</v>
      </c>
      <c r="G575" t="n">
        <v>2419.21923828125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606.173828125</v>
      </c>
      <c r="F584" t="n">
        <v>814.9970703125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663.0596313476562</v>
      </c>
      <c r="F596" t="n">
        <v>857.935791015625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614.1307983398438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352.2022399902344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-3.690797895036269</v>
      </c>
      <c r="C2" t="n">
        <v>0.5952399566536259</v>
      </c>
      <c r="D2" t="n">
        <v>-1.021986548393372</v>
      </c>
      <c r="E2" t="n">
        <v>-0.1777883108092126</v>
      </c>
      <c r="F2" t="n">
        <v>2.24982057602896</v>
      </c>
      <c r="G2" t="n">
        <v>1.122582220262092</v>
      </c>
      <c r="H2" t="n">
        <v>-2.452271937345696</v>
      </c>
      <c r="I2" t="n">
        <v>-6.065062765130391</v>
      </c>
      <c r="J2" t="n">
        <v>-4.272335588758091</v>
      </c>
      <c r="K2" t="n">
        <v>0.8886519150448802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3.381731545393141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3.272694881032501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8.491204232254468</v>
      </c>
      <c r="E28" t="n">
        <v>2.282621168438115</v>
      </c>
      <c r="F28" t="n">
        <v>-8.544034064319028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4.376205144276102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8.138501651251051</v>
      </c>
      <c r="F31" t="n">
        <v>12.28507442874429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-0.0695231502316207</v>
      </c>
      <c r="C32" t="n">
        <v>15.06161492488916</v>
      </c>
      <c r="D32" t="n">
        <v>17.8942749962139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5.771826982957973</v>
      </c>
      <c r="C33" t="n">
        <v>17.89873966221596</v>
      </c>
      <c r="D33" t="n">
        <v>24.08844095975935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-0.6699409587727523</v>
      </c>
      <c r="D34" t="n">
        <v>5.192732507593223</v>
      </c>
      <c r="E34" t="n">
        <v>3.486862093974996</v>
      </c>
      <c r="F34" t="n">
        <v>11.06476352103522</v>
      </c>
      <c r="G34" t="n">
        <v>6.294049076590791</v>
      </c>
      <c r="H34" t="n">
        <v>24.15217133552119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-4.896085900373349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-3.639238466981276</v>
      </c>
      <c r="C37" t="n">
        <v>-0.6021178610348565</v>
      </c>
      <c r="D37" t="n">
        <v>1.844838458547282</v>
      </c>
      <c r="E37" t="n">
        <v>-7.472993734546418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2.934664702263379</v>
      </c>
      <c r="C38" t="n">
        <v>11.82700787699886</v>
      </c>
      <c r="D38" t="n">
        <v>5.928875396325339</v>
      </c>
      <c r="E38" t="n">
        <v>9.344480114409626</v>
      </c>
      <c r="F38" t="n">
        <v>6.583289985174701</v>
      </c>
      <c r="G38" t="n">
        <v>6.618041073641301</v>
      </c>
      <c r="I38" t="n">
        <v>8.31330242523487</v>
      </c>
      <c r="J38" t="n">
        <v>5.749437467840401</v>
      </c>
      <c r="K38" t="n">
        <v>0.7404466577294988</v>
      </c>
    </row>
    <row r="39">
      <c r="A39" s="2" t="n">
        <v>45107</v>
      </c>
      <c r="B39" t="n">
        <v>7.20085111722093</v>
      </c>
      <c r="C39" t="n">
        <v>2.053786671141311</v>
      </c>
      <c r="D39" t="n">
        <v>0.05414181514649119</v>
      </c>
      <c r="E39" t="n">
        <v>0.5429566903628613</v>
      </c>
      <c r="F39" t="n">
        <v>3.29542697976235</v>
      </c>
      <c r="G39" t="n">
        <v>0.9485906646788944</v>
      </c>
      <c r="I39" t="n">
        <v>12.23677149062481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20.71271465988869</v>
      </c>
      <c r="C40" t="n">
        <v>0.8140160155767351</v>
      </c>
      <c r="D40" t="n">
        <v>8.447095607106657</v>
      </c>
      <c r="E40" t="n">
        <v>6.834808014231619</v>
      </c>
      <c r="F40" t="n">
        <v>11.42655603401099</v>
      </c>
      <c r="G40" t="n">
        <v>-0.1133488025412799</v>
      </c>
      <c r="I40" t="n">
        <v>-6.714183131658502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5.737167512314301</v>
      </c>
      <c r="D41" t="n">
        <v>7.817673773248646</v>
      </c>
      <c r="E41" t="n">
        <v>8.466701768317897</v>
      </c>
      <c r="F41" t="n">
        <v>19.4841545815309</v>
      </c>
      <c r="G41" t="n">
        <v>5.36533969402988</v>
      </c>
      <c r="I41" t="n">
        <v>9.250531040605203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-3.724662344575824</v>
      </c>
      <c r="D42" t="n">
        <v>6.658794148900937</v>
      </c>
      <c r="E42" t="n">
        <v>6.854707782997771</v>
      </c>
      <c r="F42" t="n">
        <v>1.436103088996021</v>
      </c>
      <c r="G42" t="n">
        <v>3.430362439915546</v>
      </c>
      <c r="I42" t="n">
        <v>2.610065816238127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13.30692113035878</v>
      </c>
      <c r="C43" t="n">
        <v>-12.02053209179381</v>
      </c>
      <c r="D43" t="n">
        <v>-3.297148955633478</v>
      </c>
      <c r="E43" t="n">
        <v>-14.73079992965691</v>
      </c>
      <c r="F43" t="n">
        <v>-1.235777691291351</v>
      </c>
      <c r="G43" t="n">
        <v>-0.7326029346745533</v>
      </c>
      <c r="I43" t="n">
        <v>-0.7178491031661793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5.833030961148111</v>
      </c>
      <c r="C44" t="n">
        <v>-19.38482284752069</v>
      </c>
      <c r="D44" t="n">
        <v>-25.11306112398533</v>
      </c>
      <c r="E44" t="n">
        <v>-23.44973026318596</v>
      </c>
      <c r="F44" t="n">
        <v>-5.053342606695599</v>
      </c>
      <c r="G44" t="n">
        <v>-7.73426592871016</v>
      </c>
      <c r="I44" t="n">
        <v>1.850591375369759</v>
      </c>
      <c r="J44" t="n">
        <v>4.148066591326849</v>
      </c>
      <c r="K44" t="n">
        <v>1.817783278939711</v>
      </c>
    </row>
    <row r="45">
      <c r="A45" s="2" t="n">
        <v>44926</v>
      </c>
      <c r="B45" t="n">
        <v>-10.58753471294285</v>
      </c>
      <c r="C45" t="n">
        <v>-4.745928088014839</v>
      </c>
      <c r="D45" t="n">
        <v>-7.139618906309286</v>
      </c>
      <c r="E45" t="n">
        <v>-8.173444390857954</v>
      </c>
      <c r="F45" t="n">
        <v>-6.867009054148133</v>
      </c>
      <c r="G45" t="n">
        <v>-2.059947659456007</v>
      </c>
      <c r="I45" t="n">
        <v>0.5277553175110139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6.975887478934362</v>
      </c>
      <c r="E46" t="n">
        <v>7.092582982746598</v>
      </c>
      <c r="F46" t="n">
        <v>4.448772515072008</v>
      </c>
      <c r="G46" t="n">
        <v>2.210018574923556</v>
      </c>
      <c r="I46" t="n">
        <v>2.55795772084888</v>
      </c>
      <c r="J46" t="n">
        <v>-5.149360269437886</v>
      </c>
      <c r="K46" t="n">
        <v>5.3917094480052</v>
      </c>
    </row>
    <row r="47">
      <c r="A47" s="2" t="n">
        <v>44865</v>
      </c>
      <c r="B47" t="n">
        <v>-1.25145099595072</v>
      </c>
      <c r="C47" t="n">
        <v>-1.04940031916041</v>
      </c>
      <c r="D47" t="n">
        <v>0.3533793058025037</v>
      </c>
      <c r="E47" t="n">
        <v>3.365025301034952</v>
      </c>
      <c r="F47" t="n">
        <v>8.073999651792253</v>
      </c>
      <c r="G47" t="n">
        <v>2.797269615667952</v>
      </c>
      <c r="I47" t="n">
        <v>9.492886839752712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-5.343666965090788</v>
      </c>
      <c r="C48" t="n">
        <v>5.041980574076521</v>
      </c>
      <c r="D48" t="n">
        <v>-2.55299014553656</v>
      </c>
      <c r="E48" t="n">
        <v>25.37386069556771</v>
      </c>
      <c r="F48" t="n">
        <v>-8.53845392350131</v>
      </c>
      <c r="G48" t="n">
        <v>-0.2263759654519304</v>
      </c>
      <c r="I48" t="n">
        <v>-3.890762392880942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19.24601547435436</v>
      </c>
      <c r="C49" t="n">
        <v>3.245925383613568</v>
      </c>
      <c r="D49" t="n">
        <v>10.27236099604043</v>
      </c>
      <c r="E49" t="n">
        <v>9.725183453655561</v>
      </c>
      <c r="F49" t="n">
        <v>1.844501359936701</v>
      </c>
      <c r="G49" t="n">
        <v>7.38307216384968</v>
      </c>
      <c r="I49" t="n">
        <v>6.330015002977452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18.91652978150617</v>
      </c>
      <c r="C50" t="n">
        <v>4.969465367244186</v>
      </c>
      <c r="D50" t="n">
        <v>14.42461753424029</v>
      </c>
      <c r="E50" t="n">
        <v>3.250685599129</v>
      </c>
      <c r="F50" t="n">
        <v>23.42500774596645</v>
      </c>
      <c r="G50" t="n">
        <v>19.09900278904277</v>
      </c>
      <c r="I50" t="n">
        <v>17.51669422730129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-5.205471862182542</v>
      </c>
      <c r="C51" t="n">
        <v>-3.477511943981981</v>
      </c>
      <c r="D51" t="n">
        <v>-9.164018026937349</v>
      </c>
      <c r="E51" t="n">
        <v>-1.732545046843736</v>
      </c>
      <c r="F51" t="n">
        <v>-9.506576654288279</v>
      </c>
      <c r="G51" t="n">
        <v>-7.549365412708009</v>
      </c>
      <c r="I51" t="n">
        <v>-5.817468739835164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15.77350919508622</v>
      </c>
      <c r="C52" t="n">
        <v>-5.603502733415966</v>
      </c>
      <c r="D52" t="n">
        <v>-13.60930339146794</v>
      </c>
      <c r="E52" t="n">
        <v>-0.7522815575130015</v>
      </c>
      <c r="F52" t="n">
        <v>-7.072753427050127</v>
      </c>
      <c r="G52" t="n">
        <v>-15.58232797128759</v>
      </c>
      <c r="I52" t="n">
        <v>-2.351931359102477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-2.602693827853531</v>
      </c>
      <c r="C53" t="n">
        <v>11.25279870458264</v>
      </c>
      <c r="D53" t="n">
        <v>10.61741275388277</v>
      </c>
      <c r="E53" t="n">
        <v>24.37760979872503</v>
      </c>
      <c r="F53" t="n">
        <v>-2.260483035893535</v>
      </c>
      <c r="G53" t="n">
        <v>1.70071043056701</v>
      </c>
      <c r="I53" t="n">
        <v>-4.146759411412038</v>
      </c>
      <c r="J53" t="n">
        <v>-4.089620055311505</v>
      </c>
      <c r="K53" t="n">
        <v>0.4233435929305696</v>
      </c>
    </row>
    <row r="54">
      <c r="A54" s="2" t="n">
        <v>44651</v>
      </c>
      <c r="B54" t="n">
        <v>-0.06949675263676625</v>
      </c>
      <c r="C54" t="n">
        <v>2.977286791512657</v>
      </c>
      <c r="D54" t="n">
        <v>9.427571411441527</v>
      </c>
      <c r="E54" t="n">
        <v>-2.747507433571683</v>
      </c>
      <c r="F54" t="n">
        <v>8.467583148749359</v>
      </c>
      <c r="G54" t="n">
        <v>4.097592511414483</v>
      </c>
      <c r="I54" t="n">
        <v>-2.702621495341306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-6.153684737271659</v>
      </c>
      <c r="C55" t="n">
        <v>-8.60111741306685</v>
      </c>
      <c r="D55" t="n">
        <v>-1.228541856401</v>
      </c>
      <c r="E55" t="n">
        <v>-13.93946505354093</v>
      </c>
      <c r="F55" t="n">
        <v>-10.27117114301528</v>
      </c>
      <c r="G55" t="n">
        <v>-7.467435003613332</v>
      </c>
      <c r="I55" t="n">
        <v>-4.84234706975527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-3.690797895036269</v>
      </c>
      <c r="C2" t="n">
        <v>0.5952399566536259</v>
      </c>
      <c r="D2" t="n">
        <v>-1.021986548393372</v>
      </c>
      <c r="E2" t="n">
        <v>-0.1777883108092126</v>
      </c>
      <c r="F2" t="n">
        <v>2.24982057602896</v>
      </c>
      <c r="G2" t="n">
        <v>1.122582220262092</v>
      </c>
      <c r="H2" t="n">
        <v>-2.452271937345696</v>
      </c>
      <c r="I2" t="n">
        <v>-6.065062765130391</v>
      </c>
      <c r="J2" t="n">
        <v>-4.272335588758091</v>
      </c>
      <c r="K2" t="n">
        <v>0.8886519150448802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9.785816743513021</v>
      </c>
      <c r="F11" t="n">
        <v>-8.054621455125922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36.06531478986032</v>
      </c>
      <c r="C12" t="n">
        <v>12.68286846798494</v>
      </c>
      <c r="D12" t="n">
        <v>30.99526658175804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14.06943387510109</v>
      </c>
      <c r="C13" t="n">
        <v>9.889428021315737</v>
      </c>
      <c r="D13" t="n">
        <v>24.14106185820877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23.5261747729304</v>
      </c>
      <c r="J14" t="n">
        <v>-2.494410836219008</v>
      </c>
      <c r="K14" t="n">
        <v>-0.02619010532433075</v>
      </c>
    </row>
    <row r="15">
      <c r="A15" s="2" t="n">
        <v>45107</v>
      </c>
      <c r="B15" t="n">
        <v>31.6483980044715</v>
      </c>
      <c r="C15" t="n">
        <v>8.787178143930685</v>
      </c>
      <c r="D15" t="n">
        <v>16.98844114909532</v>
      </c>
      <c r="E15" t="n">
        <v>16.50937185204364</v>
      </c>
      <c r="F15" t="n">
        <v>37.52451366007848</v>
      </c>
      <c r="G15" t="n">
        <v>6.244262214179086</v>
      </c>
      <c r="I15" t="n">
        <v>14.38638660928009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25.42491065980998</v>
      </c>
      <c r="C16" t="n">
        <v>-31.71690555226574</v>
      </c>
      <c r="D16" t="n">
        <v>-22.76004248807164</v>
      </c>
      <c r="E16" t="n">
        <v>-30.2518689127907</v>
      </c>
      <c r="F16" t="n">
        <v>-4.879990560448444</v>
      </c>
      <c r="G16" t="n">
        <v>-5.268345560213106</v>
      </c>
      <c r="I16" t="n">
        <v>3.758742220701139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-13.12654297467979</v>
      </c>
      <c r="C17" t="n">
        <v>1.074244709945082</v>
      </c>
      <c r="D17" t="n">
        <v>-0.3107425078101023</v>
      </c>
      <c r="E17" t="n">
        <v>1.648576975260174</v>
      </c>
      <c r="F17" t="n">
        <v>5.130351215481799</v>
      </c>
      <c r="G17" t="n">
        <v>2.904739730036376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34.22573149495913</v>
      </c>
      <c r="C18" t="n">
        <v>13.84102784217438</v>
      </c>
      <c r="D18" t="n">
        <v>22.95739684156284</v>
      </c>
      <c r="E18" t="n">
        <v>42.03855951339208</v>
      </c>
      <c r="F18" t="n">
        <v>14.96861188766063</v>
      </c>
      <c r="G18" t="n">
        <v>27.60265098108359</v>
      </c>
      <c r="I18" t="n">
        <v>20.09379627726191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6.890574610618105</v>
      </c>
      <c r="C19" t="n">
        <v>1.3667056843085</v>
      </c>
      <c r="D19" t="n">
        <v>-13.19427116070798</v>
      </c>
      <c r="E19" t="n">
        <v>21.30325276170784</v>
      </c>
      <c r="F19" t="n">
        <v>-17.80786240899821</v>
      </c>
      <c r="G19" t="n">
        <v>-20.62801260301589</v>
      </c>
      <c r="I19" t="n">
        <v>-11.84624498659787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10.49983457779986</v>
      </c>
      <c r="D8" t="n">
        <v>67.96924815600676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81.7332062222429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64.38375873810446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33.19533992013019</v>
      </c>
      <c r="F13" t="n">
        <v>47.56454860848864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74.31590005550581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19.95538720476675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38.55743661040849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36.28604320894979</v>
      </c>
      <c r="F37" t="n">
        <v>34.05580158167562</v>
      </c>
      <c r="G37" t="n">
        <v>39.94522942513233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79.24212006972266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20.27771448255069</v>
      </c>
      <c r="D41" t="n">
        <v>51.92099184744941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42.18827932325113</v>
      </c>
      <c r="E43" t="n">
        <v>20.8462844449256</v>
      </c>
      <c r="F43" t="n">
        <v>34.31733994027657</v>
      </c>
      <c r="G43" t="n">
        <v>30.58719153479274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2.973290686607055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34.59791248723927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62.10829564327043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44.35254113051074</v>
      </c>
      <c r="C52" t="n">
        <v>-5.367292884363928</v>
      </c>
      <c r="D52" t="n">
        <v>15.83025134439868</v>
      </c>
      <c r="E52" t="n">
        <v>5.37073352874935</v>
      </c>
      <c r="F52" t="n">
        <v>19.59353486570596</v>
      </c>
      <c r="G52" t="n">
        <v>17.5680257048219</v>
      </c>
      <c r="H52" t="n">
        <v>33.87624449769238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45.52903928189615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4.495349084057487</v>
      </c>
      <c r="F60" t="n">
        <v>11.91019918332807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12.97349580460743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-3.960947376666335</v>
      </c>
      <c r="F66" t="n">
        <v>-1.852796090517961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-12.85639300087291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-7.843334236829147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-5.954090475238982</v>
      </c>
      <c r="E75" t="n">
        <v>3.93774837776204</v>
      </c>
      <c r="F75" t="n">
        <v>-5.744631549133694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16.61327720803172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9.004625368379337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21.58201799451267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-10.06272452805987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13.8409125385164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-12.95103261218286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-14.08369145885172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-31.35807682929204</v>
      </c>
      <c r="D97" t="n">
        <v>-16.06666830846315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-31.42771713940196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-15.94462436296885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-15.14554004287179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-9.434048003115125</v>
      </c>
      <c r="E110" t="n">
        <v>-13.44042882335261</v>
      </c>
      <c r="F110" t="n">
        <v>-18.84122578614552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38.24719231035798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-7.680748021267492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-19.73085160472968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-7.592513941315704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-15.44793593402426</v>
      </c>
      <c r="F142" t="n">
        <v>-29.13044425922262</v>
      </c>
      <c r="G142" t="n">
        <v>8.516415480604644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-6.667633392183503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-7.140001884901781</v>
      </c>
      <c r="F151" t="n">
        <v>-5.500680301045946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-20.96089770282445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-26.68642816415445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5.742667978009997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-16.26555692700989</v>
      </c>
      <c r="F163" t="n">
        <v>1.664975861563622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18.50942197336223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-12.09886503757385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-11.59599073318232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2026-07-08T15:51:09Z</dcterms:created>
  <dcterms:modified xsi:type="dcterms:W3CDTF">2026-07-08T15:51:09Z</dcterms:modified>
</cp:coreProperties>
</file>