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1810.417846679688</v>
      </c>
      <c r="H6" t="n">
        <v>791.453369140625</v>
      </c>
      <c r="I6" t="n">
        <v>1080.236206054688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803.2916870117188</v>
      </c>
      <c r="I8" t="n">
        <v>1114.031127929688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830.3101196289062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1078.344970703125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1045.645141601562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1778.436889648438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4138.45703125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1776.013671875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1670.186645507812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1660.016967773438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796.5132446289062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841.3367919921875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1596.150024414062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2259.65234375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2157.5791015625</v>
      </c>
      <c r="C91" t="n">
        <v>230.7126922607422</v>
      </c>
      <c r="D91" t="n">
        <v>3336.41650390625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3482.333251953125</v>
      </c>
      <c r="E92" t="n">
        <v>3657</v>
      </c>
      <c r="F92" t="n">
        <v>56.15000152587891</v>
      </c>
      <c r="G92" t="n">
        <v>1524.53759765625</v>
      </c>
      <c r="H92" t="n">
        <v>869.548583984375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1530.240112304688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958.8136596679688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1451.641723632812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1229.370727539062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2348.60986328125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2417.575439453125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1466.522338867188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2589.153564453125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1993.052124023438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1225.81396484375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2137.967041015625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2125.164794921875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0.5952399566536259</v>
      </c>
      <c r="C2" t="n">
        <v>-0.8922041908918987</v>
      </c>
      <c r="D2" t="n">
        <v>8.506711409395983</v>
      </c>
      <c r="E2" t="n">
        <v>-7.809256109840812</v>
      </c>
      <c r="F2" t="n">
        <v>8.352231894835915</v>
      </c>
      <c r="G2" t="n">
        <v>-6.065062765130391</v>
      </c>
      <c r="H2" t="n">
        <v>2.159829731473351</v>
      </c>
      <c r="I2" t="n">
        <v>-10.92426999902569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14.38004000921966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8.234232343675574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25.74870932963158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1.04748602232998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1.540079584020204</v>
      </c>
    </row>
    <row r="37">
      <c r="A37" s="2" t="n">
        <v>45169</v>
      </c>
      <c r="B37" t="n">
        <v>-0.6021056451853468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8.31330242523487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0.9265657968669627</v>
      </c>
      <c r="D39" t="n">
        <v>13.14469387789834</v>
      </c>
      <c r="E39" t="n">
        <v>12.04032988611812</v>
      </c>
      <c r="F39" t="n">
        <v>8.689355155426393</v>
      </c>
      <c r="G39" t="n">
        <v>12.23677149062481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38.26444561034275</v>
      </c>
      <c r="D40" t="n">
        <v>33.04805977133722</v>
      </c>
      <c r="E40" t="n">
        <v>-1.158898951800102</v>
      </c>
      <c r="F40" t="n">
        <v>6.394455205404093</v>
      </c>
      <c r="G40" t="n">
        <v>-6.714173124706546</v>
      </c>
      <c r="H40" t="n">
        <v>7.506725478541076</v>
      </c>
      <c r="I40" t="n">
        <v>14.20060059629737</v>
      </c>
    </row>
    <row r="41">
      <c r="A41" s="2" t="n">
        <v>45046</v>
      </c>
      <c r="B41" t="n">
        <v>5.737152178851423</v>
      </c>
      <c r="C41" t="n">
        <v>27.76406290614315</v>
      </c>
      <c r="D41" t="n">
        <v>1.887255153273792</v>
      </c>
      <c r="E41" t="n">
        <v>3.260754789008824</v>
      </c>
      <c r="F41" t="n">
        <v>27.25490495270373</v>
      </c>
      <c r="G41" t="n">
        <v>9.250519321088401</v>
      </c>
      <c r="H41" t="n">
        <v>5.885917736814816</v>
      </c>
      <c r="I41" t="n">
        <v>-0.5236474356724252</v>
      </c>
    </row>
    <row r="42">
      <c r="A42" s="2" t="n">
        <v>45016</v>
      </c>
      <c r="B42" t="n">
        <v>-3.72465516923437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2.610053476964747</v>
      </c>
      <c r="H42" t="n">
        <v>-8.735047886539338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5.940910922822673</v>
      </c>
      <c r="D43" t="n">
        <v>7.797717548183214</v>
      </c>
      <c r="E43" t="n">
        <v>-2.436972745519284</v>
      </c>
      <c r="F43" t="n">
        <v>7.537688442211055</v>
      </c>
      <c r="G43" t="n">
        <v>-0.7178371640865322</v>
      </c>
      <c r="H43" t="n">
        <v>-7.916591736669409</v>
      </c>
      <c r="I43" t="n">
        <v>6.815142796246754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-31.32331433730216</v>
      </c>
      <c r="E44" t="n">
        <v>-13.92196500576037</v>
      </c>
      <c r="F44" t="n">
        <v>-16.10455204035165</v>
      </c>
      <c r="G44" t="n">
        <v>1.850591375369759</v>
      </c>
      <c r="H44" t="n">
        <v>10.37064512945689</v>
      </c>
      <c r="I44" t="n">
        <v>-11.4515102809733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-8.168094087037659</v>
      </c>
      <c r="E45" t="n">
        <v>1.074400695565769</v>
      </c>
      <c r="F45" t="n">
        <v>-9.118775115616018</v>
      </c>
      <c r="G45" t="n">
        <v>0.5277491731552786</v>
      </c>
      <c r="H45" t="n">
        <v>-4.319859846447249</v>
      </c>
      <c r="I45" t="n">
        <v>-8.174482724005184</v>
      </c>
    </row>
    <row r="46">
      <c r="A46" s="2" t="n">
        <v>44895</v>
      </c>
      <c r="B46" t="n">
        <v>7.235474811139953</v>
      </c>
      <c r="C46" t="n">
        <v>-10.01367433499139</v>
      </c>
      <c r="D46" t="n">
        <v>-5.860617136126345</v>
      </c>
      <c r="E46" t="n">
        <v>-6.83653657849187</v>
      </c>
      <c r="F46" t="n">
        <v>3.407292516434324</v>
      </c>
      <c r="G46" t="n">
        <v>2.557963989293</v>
      </c>
      <c r="H46" t="n">
        <v>-3.188483461493519</v>
      </c>
      <c r="I46" t="n">
        <v>-3.681543449070745</v>
      </c>
    </row>
    <row r="47">
      <c r="A47" s="2" t="n">
        <v>44865</v>
      </c>
      <c r="B47" t="n">
        <v>-1.049379852050869</v>
      </c>
      <c r="C47" t="n">
        <v>-1.482033660819271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5.041947065704555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3.2459361784547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12.38781228951133</v>
      </c>
      <c r="I49" t="n">
        <v>10.92936746257929</v>
      </c>
    </row>
    <row r="50">
      <c r="A50" s="2" t="n">
        <v>44773</v>
      </c>
      <c r="B50" t="n">
        <v>4.969477078676809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7.612390250840528</v>
      </c>
      <c r="I50" t="n">
        <v>18.10269550702452</v>
      </c>
    </row>
    <row r="51">
      <c r="A51" s="2" t="n">
        <v>44742</v>
      </c>
      <c r="B51" t="n">
        <v>-3.477522855043191</v>
      </c>
      <c r="C51" t="n">
        <v>-11.12568462509158</v>
      </c>
      <c r="D51" t="n">
        <v>-7.352214765781406</v>
      </c>
      <c r="E51" t="n">
        <v>-14.26449718603475</v>
      </c>
      <c r="F51" t="n">
        <v>-27.86336587621781</v>
      </c>
      <c r="G51" t="n">
        <v>-5.817461428326665</v>
      </c>
      <c r="H51" t="n">
        <v>5.684733743756265</v>
      </c>
      <c r="I51" t="n">
        <v>-4.439320040518147</v>
      </c>
    </row>
    <row r="52">
      <c r="A52" s="2" t="n">
        <v>44712</v>
      </c>
      <c r="B52" t="n">
        <v>-5.603502135480998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-2.351946341896061</v>
      </c>
      <c r="H52" t="n">
        <v>12.1733060000405</v>
      </c>
      <c r="I52" t="n">
        <v>-8.430012958918454</v>
      </c>
    </row>
    <row r="53">
      <c r="A53" s="2" t="n">
        <v>44681</v>
      </c>
      <c r="B53" t="n">
        <v>11.25279736870752</v>
      </c>
      <c r="C53" t="n">
        <v>7.891173920205019</v>
      </c>
      <c r="D53" t="n">
        <v>2.029553184696153</v>
      </c>
      <c r="E53" t="n">
        <v>-1.476266032562323</v>
      </c>
      <c r="F53" t="n">
        <v>-12.81895827527856</v>
      </c>
      <c r="G53" t="n">
        <v>-4.146752145216947</v>
      </c>
      <c r="H53" t="n">
        <v>14.3264380476523</v>
      </c>
      <c r="I53" t="n">
        <v>-3.692661423352572</v>
      </c>
    </row>
    <row r="54">
      <c r="A54" s="2" t="n">
        <v>44651</v>
      </c>
      <c r="B54" t="n">
        <v>2.977305310912381</v>
      </c>
      <c r="C54" t="n">
        <v>4.373915125563266</v>
      </c>
      <c r="D54" t="n">
        <v>-0.2188266112645776</v>
      </c>
      <c r="E54" t="n">
        <v>-7.764350626507688</v>
      </c>
      <c r="F54" t="n">
        <v>2.939344832041657</v>
      </c>
      <c r="G54" t="n">
        <v>-2.702614616593879</v>
      </c>
      <c r="H54" t="n">
        <v>1.98521781496539</v>
      </c>
      <c r="I54" t="n">
        <v>15.10693921187036</v>
      </c>
    </row>
    <row r="55">
      <c r="A55" s="2" t="n">
        <v>44620</v>
      </c>
      <c r="B55" t="n">
        <v>-8.601133212213041</v>
      </c>
      <c r="C55" t="n">
        <v>-7.999368561000752</v>
      </c>
      <c r="D55" t="n">
        <v>-2.019416458355139</v>
      </c>
      <c r="E55" t="n">
        <v>5.492969597525055</v>
      </c>
      <c r="F55" t="n">
        <v>-11.55973938191272</v>
      </c>
      <c r="G55" t="n">
        <v>-4.842340993817318</v>
      </c>
      <c r="H55" t="n">
        <v>-10.71912696308232</v>
      </c>
      <c r="I55" t="n">
        <v>7.462367186697549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0.5952399566536259</v>
      </c>
      <c r="C2" t="n">
        <v>-0.8922041908918987</v>
      </c>
      <c r="D2" t="n">
        <v>8.506711409395983</v>
      </c>
      <c r="E2" t="n">
        <v>-7.809256109840812</v>
      </c>
      <c r="F2" t="n">
        <v>8.352231894835915</v>
      </c>
      <c r="G2" t="n">
        <v>-6.065062765130391</v>
      </c>
      <c r="H2" t="n">
        <v>2.159829731473351</v>
      </c>
      <c r="I2" t="n">
        <v>-10.92426999902569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14.38638660928009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13.84101613074176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32.19756871454251</v>
      </c>
    </row>
    <row r="19">
      <c r="A19" s="2" t="n">
        <v>44742</v>
      </c>
      <c r="B19" t="n">
        <v>1.366693650568096</v>
      </c>
      <c r="C19" t="n">
        <v>-31.29435662892449</v>
      </c>
      <c r="D19" t="n">
        <v>-17.03027190601259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-15.72635751385567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10.91697359242037</v>
      </c>
      <c r="C4" t="n">
        <v>48.61218372146068</v>
      </c>
      <c r="D4" t="n">
        <v>-29.73600204570629</v>
      </c>
      <c r="E4" t="n">
        <v>-17.28036900787986</v>
      </c>
      <c r="F4" t="n">
        <v>-59.16386561466265</v>
      </c>
      <c r="G4" t="n">
        <v>9.495419538285033</v>
      </c>
      <c r="H4" t="n">
        <v>58.23159002245912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12.18821607476355</v>
      </c>
    </row>
    <row r="6">
      <c r="A6" s="2" t="n">
        <v>44938</v>
      </c>
      <c r="B6" t="n">
        <v>6.360864357709173</v>
      </c>
      <c r="C6" t="n">
        <v>48.60780938133533</v>
      </c>
      <c r="D6" t="n">
        <v>-31.01197895748117</v>
      </c>
      <c r="E6" t="n">
        <v>-17.32169532823416</v>
      </c>
      <c r="F6" t="n">
        <v>-58.41392649903288</v>
      </c>
      <c r="G6" t="n">
        <v>14.83058090102565</v>
      </c>
      <c r="H6" t="n">
        <v>60.8450477868266</v>
      </c>
      <c r="I6" t="n">
        <v>11.57614250626744</v>
      </c>
    </row>
    <row r="7">
      <c r="A7" s="2" t="n">
        <v>44939</v>
      </c>
      <c r="B7" t="n">
        <v>4.855241967885848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11.66741285274391</v>
      </c>
      <c r="H7" t="n">
        <v>59.36097423372604</v>
      </c>
      <c r="I7" t="n">
        <v>12.5670996775326</v>
      </c>
    </row>
    <row r="8">
      <c r="A8" s="2" t="n">
        <v>44942</v>
      </c>
      <c r="B8" t="n">
        <v>5.624899818567397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10.37242392865494</v>
      </c>
      <c r="H8" t="n">
        <v>57.95833959862568</v>
      </c>
      <c r="I8" t="n">
        <v>7.109049244571342</v>
      </c>
    </row>
    <row r="9">
      <c r="A9" s="2" t="n">
        <v>44943</v>
      </c>
      <c r="B9" t="n">
        <v>4.156341855148371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51.53770864412006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47.44701731635404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11.86341335516232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10.63233737455975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-9.260021166649846</v>
      </c>
      <c r="D15" t="n">
        <v>-35.60295714526426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52.38898893477779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-41.97240435578928</v>
      </c>
      <c r="E17" t="n">
        <v>-12.11805799031</v>
      </c>
      <c r="F17" t="n">
        <v>-48.11165591939551</v>
      </c>
      <c r="G17" t="n">
        <v>12.63526806384823</v>
      </c>
      <c r="H17" t="n">
        <v>57.39150597980278</v>
      </c>
      <c r="I17" t="n">
        <v>5.320387767986268</v>
      </c>
    </row>
    <row r="18">
      <c r="A18" s="2" t="n">
        <v>44957</v>
      </c>
      <c r="B18" t="n">
        <v>-7.206856895956237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63.00265725655039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-36.04308897512671</v>
      </c>
      <c r="E19" t="n">
        <v>-12.59936369502233</v>
      </c>
      <c r="F19" t="n">
        <v>-46.79557842444319</v>
      </c>
      <c r="G19" t="n">
        <v>13.72037435096456</v>
      </c>
      <c r="H19" t="n">
        <v>59.18474211174565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19.01453305665544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-37.4466326019646</v>
      </c>
      <c r="E21" t="n">
        <v>-15.65253283542536</v>
      </c>
      <c r="F21" t="n">
        <v>-46.07300975980151</v>
      </c>
      <c r="G21" t="n">
        <v>14.93268961282181</v>
      </c>
      <c r="H21" t="n">
        <v>58.29784476119966</v>
      </c>
      <c r="I21" t="n">
        <v>19.91687161666078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59.83432865564558</v>
      </c>
      <c r="I22" t="n">
        <v>16.13036330824389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10.60821476446765</v>
      </c>
      <c r="H23" t="n">
        <v>58.81799542487703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14.2253584583399</v>
      </c>
    </row>
    <row r="25">
      <c r="A25" s="2" t="n">
        <v>44966</v>
      </c>
      <c r="B25" t="n">
        <v>-13.43686950624866</v>
      </c>
      <c r="C25" t="n">
        <v>5.672825198007048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-15.32256476138891</v>
      </c>
      <c r="C26" t="n">
        <v>4.528935255519473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26.63669130887791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4.651547862104</v>
      </c>
      <c r="D28" t="n">
        <v>-40.02901565481842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23.48642190821788</v>
      </c>
    </row>
    <row r="29">
      <c r="A29" s="2" t="n">
        <v>44972</v>
      </c>
      <c r="B29" t="n">
        <v>-17.36772927470834</v>
      </c>
      <c r="C29" t="n">
        <v>2.283304270370645</v>
      </c>
      <c r="D29" t="n">
        <v>-39.92831083700854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17.89956108725712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-33.97505887516578</v>
      </c>
      <c r="E31" t="n">
        <v>-10.92405301840568</v>
      </c>
      <c r="F31" t="n">
        <v>-37.17404347561361</v>
      </c>
      <c r="G31" t="n">
        <v>25.33965442472827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-37.015150940834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20.02055771531916</v>
      </c>
      <c r="D33" t="n">
        <v>-36.24899773034512</v>
      </c>
      <c r="E33" t="n">
        <v>-12.97285504995628</v>
      </c>
      <c r="F33" t="n">
        <v>-34.84402535312108</v>
      </c>
      <c r="G33" t="n">
        <v>21.35221431679673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18.95198494697681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16.06539556973043</v>
      </c>
      <c r="H37" t="n">
        <v>48.87380876919701</v>
      </c>
      <c r="I37" t="n">
        <v>22.88718526830973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50.83980152394543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21.91016643633037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-6.826365166982018</v>
      </c>
      <c r="C41" t="n">
        <v>20.82837471645216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30.04242508353239</v>
      </c>
      <c r="D43" t="n">
        <v>-30.87330376617442</v>
      </c>
      <c r="E43" t="n">
        <v>-20.73658479663568</v>
      </c>
      <c r="F43" t="n">
        <v>-33.3333317864163</v>
      </c>
      <c r="G43" t="n">
        <v>25.46935028013577</v>
      </c>
      <c r="H43" t="n">
        <v>71.00566915415038</v>
      </c>
      <c r="I43" t="n">
        <v>18.77297396940016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-32.00010039960694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-28.8684712835935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26.09935834119017</v>
      </c>
    </row>
    <row r="46">
      <c r="A46" s="2" t="n">
        <v>44998</v>
      </c>
      <c r="B46" t="n">
        <v>-7.290702155283702</v>
      </c>
      <c r="C46" t="n">
        <v>29.15083989694449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28.42830988400706</v>
      </c>
      <c r="H47" t="n">
        <v>59.58052575478811</v>
      </c>
      <c r="I47" t="n">
        <v>17.04381541604825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27.56188047250678</v>
      </c>
      <c r="H48" t="n">
        <v>58.65507201232148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-30.92016172817842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16.28480749211911</v>
      </c>
    </row>
    <row r="51">
      <c r="A51" s="2" t="n">
        <v>45005</v>
      </c>
      <c r="B51" t="n">
        <v>-15.42275923958318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5.419039408264115</v>
      </c>
    </row>
    <row r="54">
      <c r="A54" s="2" t="n">
        <v>45008</v>
      </c>
      <c r="B54" t="n">
        <v>-13.0988257684299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-16.33568767376367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23.44514542767426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48.87285308530478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5.985526499552396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25.83752798672301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20.09685435450086</v>
      </c>
      <c r="D61" t="n">
        <v>-32.87968364243699</v>
      </c>
      <c r="E61" t="n">
        <v>-8.017058753628103</v>
      </c>
      <c r="F61" t="n">
        <v>-39.21222938525113</v>
      </c>
      <c r="G61" t="n">
        <v>28.92778196676815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30.30711808824083</v>
      </c>
      <c r="H62" t="n">
        <v>46.70313778261607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45.61543906035648</v>
      </c>
      <c r="I64" t="n">
        <v>4.669878694427654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-17.6159380009959</v>
      </c>
      <c r="C66" t="n">
        <v>22.88922177629151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46.87295618959373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7.278669619917189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6.203638086260388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12.29148542512219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29.8612408232749</v>
      </c>
      <c r="H72" t="n">
        <v>39.58448207048495</v>
      </c>
      <c r="I72" t="n">
        <v>13.19818686125653</v>
      </c>
    </row>
    <row r="73">
      <c r="A73" s="2" t="n">
        <v>45041</v>
      </c>
      <c r="B73" t="n">
        <v>-15.57743674667347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39.11686941427239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41.33314432516884</v>
      </c>
      <c r="H76" t="n">
        <v>34.62810777043819</v>
      </c>
      <c r="I76" t="n">
        <v>6.382581396622888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13.74161393615121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40.05795212323275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34.95325247049317</v>
      </c>
      <c r="I81" t="n">
        <v>15.80153794600045</v>
      </c>
    </row>
    <row r="82">
      <c r="A82" s="2" t="n">
        <v>45055</v>
      </c>
      <c r="B82" t="n">
        <v>-25.04686310721274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43.18714747958057</v>
      </c>
      <c r="H82" t="n">
        <v>36.55980329877693</v>
      </c>
      <c r="I82" t="n">
        <v>17.51880123001772</v>
      </c>
    </row>
    <row r="83">
      <c r="A83" s="2" t="n">
        <v>45056</v>
      </c>
      <c r="B83" t="n">
        <v>-23.86636495174348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21.45349928872362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38.65100660408531</v>
      </c>
      <c r="H85" t="n">
        <v>44.20828245676876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40.80519247259957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136.8976438995936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-17.43010761935239</v>
      </c>
      <c r="C91" t="n">
        <v>148.2698166341016</v>
      </c>
      <c r="D91" t="n">
        <v>-3.280639884700398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-6.068788766848177</v>
      </c>
      <c r="E92" t="n">
        <v>-6.126607843262921</v>
      </c>
      <c r="F92" t="n">
        <v>12.55565279693052</v>
      </c>
      <c r="G92" t="n">
        <v>38.75650051421202</v>
      </c>
      <c r="H92" t="n">
        <v>40.70377359391139</v>
      </c>
      <c r="I92" t="n">
        <v>39.89533193418813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39.54779008828129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-18.9301574013861</v>
      </c>
      <c r="C96" t="n">
        <v>155.0206231611852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167.361691407241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174.8430832495084</v>
      </c>
      <c r="D99" t="n">
        <v>16.25382764237004</v>
      </c>
      <c r="E99" t="n">
        <v>-2.139793704257109</v>
      </c>
      <c r="F99" t="n">
        <v>12.40694142373082</v>
      </c>
      <c r="G99" t="n">
        <v>42.92114136274199</v>
      </c>
      <c r="H99" t="n">
        <v>43.29909602533188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15.99064654699953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-15.56131904682829</v>
      </c>
      <c r="C102" t="n">
        <v>161.6820323762155</v>
      </c>
      <c r="D102" t="n">
        <v>0.153157801982684</v>
      </c>
      <c r="E102" t="n">
        <v>-11.20242759157747</v>
      </c>
      <c r="F102" t="n">
        <v>-3.08104890119858</v>
      </c>
      <c r="G102" t="n">
        <v>39.44524236440283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35.6557418576672</v>
      </c>
      <c r="I103" t="n">
        <v>44.61400853642876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44.7802265263983</v>
      </c>
      <c r="H104" t="n">
        <v>33.56765905931252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152.9633300759901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34.6108818429633</v>
      </c>
      <c r="I105" t="n">
        <v>41.67764942682466</v>
      </c>
    </row>
    <row r="106">
      <c r="A106" s="2" t="n">
        <v>45089</v>
      </c>
      <c r="B106" t="n">
        <v>-14.01612504698257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50.02361221279889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50.52907953543555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41.0834782643015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60.21949151893872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63.60893612836131</v>
      </c>
      <c r="H116" t="n">
        <v>43.68078148559471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73.49466121109668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175.6737524568554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61.29174060746303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-15.14174639712414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58.45224830893969</v>
      </c>
      <c r="H126" t="n">
        <v>45.29956662833092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23.09183046167227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203.2683827016929</v>
      </c>
      <c r="D132" t="n">
        <v>11.88806833252614</v>
      </c>
      <c r="E132" t="n">
        <v>-4.44899466357831</v>
      </c>
      <c r="F132" t="n">
        <v>31.61017207776087</v>
      </c>
      <c r="G132" t="n">
        <v>52.74919867625278</v>
      </c>
      <c r="H132" t="n">
        <v>37.49648051013841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152.6545343438558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159.8780037401663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141.174865359995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24.66214809730003</v>
      </c>
      <c r="E149" t="n">
        <v>-16.25463029780997</v>
      </c>
      <c r="F149" t="n">
        <v>61.53846052398182</v>
      </c>
      <c r="G149" t="n">
        <v>49.90851172904996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50.50290778873325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48.75354990641825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173.3089431526451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158.0354977984738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156.7917769915132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26.3771150358237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43.42629089626606</v>
      </c>
      <c r="H163" t="n">
        <v>26.20194310299717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19.94827703367456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46.93316283596052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-14.9042609906913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48.40128396509063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-13.2492740026202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47.94111191182322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-22.29353904289709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52.58472291407534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93.98453070091652</v>
      </c>
    </row>
    <row r="221">
      <c r="A221" s="2" t="n">
        <v>45259</v>
      </c>
      <c r="B221" t="n">
        <v>-23.54837807321042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32.78970131140857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93.52343826669956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-16.57848867967963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104.1597960490702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103.8168192137885</v>
      </c>
    </row>
    <row r="238">
      <c r="A238" s="2" t="n">
        <v>45282</v>
      </c>
      <c r="B238" t="n">
        <v>-20.26451619412526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111.2491562166648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125.527520460316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66.44745500000289</v>
      </c>
      <c r="E245" t="n">
        <v>-2.582618973341699</v>
      </c>
      <c r="F245" t="n">
        <v>119.3465171191669</v>
      </c>
      <c r="G245" t="n">
        <v>66.39939730970251</v>
      </c>
      <c r="H245" t="n">
        <v>35.20846120326841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30.64979917867461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74.32113256238118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149.7405298739741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170.1658785105768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8.124353240469141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218.4390873730607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221.6423876513812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52.49207979213091</v>
      </c>
      <c r="I289" t="n">
        <v>206.9458810567684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69.57110715897828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140.8651189602266</v>
      </c>
      <c r="E295" t="n">
        <v>18.31578330234249</v>
      </c>
      <c r="F295" t="n">
        <v>188.7773762832054</v>
      </c>
      <c r="G295" t="n">
        <v>65.91668198229262</v>
      </c>
      <c r="H295" t="n">
        <v>45.39329800458993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41.26372954412556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70.64471866305809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41.52376820055905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45.45014873914215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58.75759000390784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62.81250117146937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63.26123689393981</v>
      </c>
      <c r="H337" t="n">
        <v>106.6337224308267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66.30159081183386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55.714972572386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153.5445465955055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2026-07-08T15:50:42Z</dcterms:created>
  <dcterms:modified xsi:type="dcterms:W3CDTF">2026-07-08T15:50:43Z</dcterms:modified>
</cp:coreProperties>
</file>