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  <c r="J1118" t="n">
        <v>70898.75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-0.6086450372020047</v>
      </c>
      <c r="C2" t="n">
        <v>-1.038016139389886</v>
      </c>
      <c r="D2" t="n">
        <v>-0.1306363428346002</v>
      </c>
      <c r="E2" t="n">
        <v>-0.2586333389035578</v>
      </c>
      <c r="F2" t="n">
        <v>-0.380939907708433</v>
      </c>
      <c r="G2" t="n">
        <v>0.6353012611525877</v>
      </c>
      <c r="H2" t="n">
        <v>0.06830198610980887</v>
      </c>
      <c r="I2" t="n">
        <v>0.05427043014172295</v>
      </c>
      <c r="J2" t="n">
        <v>-1.02011545966274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-0.6086450372020047</v>
      </c>
      <c r="C2" t="n">
        <v>-1.038016139389886</v>
      </c>
      <c r="D2" t="n">
        <v>-0.1306363428346002</v>
      </c>
      <c r="E2" t="n">
        <v>-0.2586333389035578</v>
      </c>
      <c r="F2" t="n">
        <v>-0.380939907708433</v>
      </c>
      <c r="G2" t="n">
        <v>0.6353012611525877</v>
      </c>
      <c r="H2" t="n">
        <v>0.06830198610980887</v>
      </c>
      <c r="I2" t="n">
        <v>0.05427043014172295</v>
      </c>
      <c r="J2" t="n">
        <v>-1.02011545966274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5.149376850970078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4.200593602476399</v>
      </c>
      <c r="H210" t="n">
        <v>-5.995795968391803</v>
      </c>
      <c r="I210" t="n">
        <v>4.410516719508206</v>
      </c>
      <c r="J210" t="n">
        <v>3.72008888686719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2026-07-08T15:50:36Z</dcterms:created>
  <dcterms:modified xsi:type="dcterms:W3CDTF">2026-07-08T15:50:37Z</dcterms:modified>
</cp:coreProperties>
</file>